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2"/>
  </bookViews>
  <sheets>
    <sheet name="和平" sheetId="16" r:id="rId1"/>
    <sheet name="沈河" sheetId="15" r:id="rId2"/>
    <sheet name="铁西" sheetId="17" r:id="rId3"/>
    <sheet name="皇姑" sheetId="4" r:id="rId4"/>
    <sheet name="大东" sheetId="5" r:id="rId5"/>
    <sheet name="浑南" sheetId="18" r:id="rId6"/>
    <sheet name="于洪" sheetId="14" r:id="rId7"/>
    <sheet name="沈北" sheetId="7" r:id="rId8"/>
    <sheet name="苏家屯" sheetId="6" r:id="rId9"/>
    <sheet name="辽中" sheetId="10" r:id="rId10"/>
    <sheet name="新民" sheetId="9" r:id="rId11"/>
    <sheet name="法库" sheetId="12" r:id="rId12"/>
    <sheet name="康平" sheetId="11" r:id="rId13"/>
  </sheets>
  <definedNames>
    <definedName name="_xlnm._FilterDatabase" localSheetId="0" hidden="1">和平!$A$1:$D$167</definedName>
    <definedName name="_xlnm._FilterDatabase" localSheetId="4" hidden="1">大东!$A$1:$D$127</definedName>
  </definedNames>
  <calcPr calcId="144525"/>
</workbook>
</file>

<file path=xl/sharedStrings.xml><?xml version="1.0" encoding="utf-8"?>
<sst xmlns="http://schemas.openxmlformats.org/spreadsheetml/2006/main" count="3929" uniqueCount="2591">
  <si>
    <t>和平区中小学校外培训机构信用等级评价</t>
  </si>
  <si>
    <t>序号</t>
  </si>
  <si>
    <t>机构名称</t>
  </si>
  <si>
    <t>统一社会信用代码</t>
  </si>
  <si>
    <t>评价等级</t>
  </si>
  <si>
    <t>沈阳市和平区妍言教育培训中心</t>
  </si>
  <si>
    <t>52210102MJ2870383M</t>
  </si>
  <si>
    <t>A</t>
  </si>
  <si>
    <t>沈阳市和平区烛心教育培训学校</t>
  </si>
  <si>
    <t>52210102MJ2872573E</t>
  </si>
  <si>
    <t>沈阳市和平区大海鲨教育培训学校</t>
  </si>
  <si>
    <t>52210102MJ2872514B</t>
  </si>
  <si>
    <t>沈阳乐舞艺术培训学校</t>
  </si>
  <si>
    <t>52210102679543158P</t>
  </si>
  <si>
    <t>沈阳市畅通口吃矫正培训中心</t>
  </si>
  <si>
    <t>522101027748237643</t>
  </si>
  <si>
    <t>沈阳市和平区吴珂舞蹈培训中心</t>
  </si>
  <si>
    <t>52210102079140945N</t>
  </si>
  <si>
    <t>沈阳市和平区雨桐教育培训学校</t>
  </si>
  <si>
    <t>52210102MJ28721862</t>
  </si>
  <si>
    <t>沈阳市和平区枝头鸟教育培训中心</t>
  </si>
  <si>
    <t>52210102MJ28713198</t>
  </si>
  <si>
    <t>沈阳市和平区青森教育培训中心有限公司</t>
  </si>
  <si>
    <t>91210102MA10CDKQXR</t>
  </si>
  <si>
    <t>沈阳市和平区博瑞教育培训学校</t>
  </si>
  <si>
    <t>52210102340798055Q</t>
  </si>
  <si>
    <t>沈阳市和平区大桥教育培训学校</t>
  </si>
  <si>
    <t>52210102MJ2870199X</t>
  </si>
  <si>
    <t>沈阳市柏斯文化艺术培训学校</t>
  </si>
  <si>
    <t>522101027684696839</t>
  </si>
  <si>
    <t>沈阳市和平区赑海教育培训中心</t>
  </si>
  <si>
    <t>52210102MJ2871239L</t>
  </si>
  <si>
    <t>沈阳市和平区姜宏教育培训中心</t>
  </si>
  <si>
    <t>52210102MJ2870578F</t>
  </si>
  <si>
    <t>沈阳市和平区金孔雀艺术培训中心</t>
  </si>
  <si>
    <t>52210102MJ2868785L</t>
  </si>
  <si>
    <t>沈阳市和平区常春藤教育培训中心</t>
  </si>
  <si>
    <t>5221010205077483X2</t>
  </si>
  <si>
    <t>沈阳市和平区精粹教育培训中心</t>
  </si>
  <si>
    <t>52210102MJ28764x3</t>
  </si>
  <si>
    <t>沈阳市和平区美吉美教育培训中心</t>
  </si>
  <si>
    <t>52210102MJ2868734C</t>
  </si>
  <si>
    <t>沈阳市和平区凯利教育培训中心</t>
  </si>
  <si>
    <t>52210102MJ2868726H</t>
  </si>
  <si>
    <t>沈阳市和平区青青子衿教育培训中心</t>
  </si>
  <si>
    <t>52210102MJ2870324J</t>
  </si>
  <si>
    <t>沈阳市和平区瑞源教育培训中心</t>
  </si>
  <si>
    <t>52210102MJ2870244Y</t>
  </si>
  <si>
    <t>沈阳市瑞格教育培训学校</t>
  </si>
  <si>
    <t>52210102691954750W</t>
  </si>
  <si>
    <t>沈阳市和平区有毅恒教育培训中心</t>
  </si>
  <si>
    <t>52210102MJ28702289</t>
  </si>
  <si>
    <t>沈阳市和平区中睿教育培训中心</t>
  </si>
  <si>
    <t>522101025734727423</t>
  </si>
  <si>
    <t>沈阳市艺苑美术文化培训中心</t>
  </si>
  <si>
    <t>52210102683341751D</t>
  </si>
  <si>
    <t>沈阳杨悦教育培训学校</t>
  </si>
  <si>
    <t>52210102798482191L</t>
  </si>
  <si>
    <t>沈阳市乾宇教育培训学校</t>
  </si>
  <si>
    <t xml:space="preserve">52210102564674377N
</t>
  </si>
  <si>
    <t>沈阳市和平区淳学教育培训中心</t>
  </si>
  <si>
    <t>52210102MJ2870690E</t>
  </si>
  <si>
    <t>沈阳市芭曼艺术培训学校</t>
  </si>
  <si>
    <t>52210102313184015W</t>
  </si>
  <si>
    <t>沈阳市和平区海纳教育培训学校</t>
  </si>
  <si>
    <t>52210102MJ2870842T</t>
  </si>
  <si>
    <t xml:space="preserve">A </t>
  </si>
  <si>
    <t>沈阳市和平区精心教育培训学校</t>
  </si>
  <si>
    <t>52210102MJ2872207J</t>
  </si>
  <si>
    <t>B</t>
  </si>
  <si>
    <t>沈阳市和平区思麦尔教育培训学校</t>
  </si>
  <si>
    <t>52210102MJ2872629H</t>
  </si>
  <si>
    <t>沈阳市和平区乐动艺术培训中心</t>
  </si>
  <si>
    <t>52210102MJ28685820</t>
  </si>
  <si>
    <t>沈阳市和平区憬潼教育培训学校</t>
  </si>
  <si>
    <t>52210102MJ28723469</t>
  </si>
  <si>
    <t>沈阳市和平区翰朗教育培训中心</t>
  </si>
  <si>
    <t>52210102M J2871183H</t>
  </si>
  <si>
    <t>沈阳市和平区金帆教育培训学校</t>
  </si>
  <si>
    <t>52210102MJ2872610L</t>
  </si>
  <si>
    <t>沈阳九星教育培训学校</t>
  </si>
  <si>
    <t>5221010207914695XD</t>
  </si>
  <si>
    <t>沈阳市和平区三千水教育培训中心</t>
  </si>
  <si>
    <t>52210102MJ2871693Y</t>
  </si>
  <si>
    <t>沈阳佳诚海燕外语培训中心</t>
  </si>
  <si>
    <t>52210102691972465D</t>
  </si>
  <si>
    <t>沈阳市和平区捷登教育培训学校有限公司</t>
  </si>
  <si>
    <t>91210102MA106GHDXA</t>
  </si>
  <si>
    <t>沈阳市和平区卓智教育培训中心</t>
  </si>
  <si>
    <t>52210102MJ287144XY</t>
  </si>
  <si>
    <t>沈阳市和平区天童教育培训学校</t>
  </si>
  <si>
    <t>52210102MJ2869163H</t>
  </si>
  <si>
    <t>沈阳市和平区玩朵教育培训中心</t>
  </si>
  <si>
    <t>52210102MJ28711591</t>
  </si>
  <si>
    <t>沈阳市和平区艾琳教育培训中心</t>
  </si>
  <si>
    <t>52210102MJ28707034</t>
  </si>
  <si>
    <t>沈阳市和平区李晶艺术培训中心</t>
  </si>
  <si>
    <t>52210102MJ2871167U</t>
  </si>
  <si>
    <t>沈阳市和平区艾维教育培训学校有限公司</t>
  </si>
  <si>
    <t>91210102MA10RBBX6G</t>
  </si>
  <si>
    <t>沈阳市和平区翰昱外语培训学校</t>
  </si>
  <si>
    <t>52210102MJ2871108Q</t>
  </si>
  <si>
    <t>沈阳市和平区知遇恩教育培训中心</t>
  </si>
  <si>
    <t>52210102MJ2871212W</t>
  </si>
  <si>
    <t>沈阳市和平区霁元贞教育培训学校</t>
  </si>
  <si>
    <t>52210102MJ28719174</t>
  </si>
  <si>
    <t>沈阳市和平区奥思顿教育培训中心</t>
  </si>
  <si>
    <t>52210102MJ2870252R</t>
  </si>
  <si>
    <t>沈阳市和平区奥特路文化培训中心</t>
  </si>
  <si>
    <t>522101026874515603</t>
  </si>
  <si>
    <t>沈阳市和平区冠智教育培训中心</t>
  </si>
  <si>
    <t>52210102MJ2870631B</t>
  </si>
  <si>
    <t>沈阳市和平区思野教育培训学校</t>
  </si>
  <si>
    <t>52210102MJ28726457</t>
  </si>
  <si>
    <t>沈阳市和平区鼎麟教育培训中心</t>
  </si>
  <si>
    <t>52210102MJ2870201H</t>
  </si>
  <si>
    <t>沈阳市和平区鼎贝文教育培训中心</t>
  </si>
  <si>
    <t>52210102MJ287021X9</t>
  </si>
  <si>
    <t>沈阳市和平区思雅教育培训中心</t>
  </si>
  <si>
    <t>52210102MJ28718536</t>
  </si>
  <si>
    <t>沈阳市和平区学易优教育培训中心</t>
  </si>
  <si>
    <t>52210102MJ28704714</t>
  </si>
  <si>
    <t>沈阳市和平区高原教育培训学校</t>
  </si>
  <si>
    <t>52210102788705945N</t>
  </si>
  <si>
    <t>沈阳市和平区慧橦教育培训中心</t>
  </si>
  <si>
    <t xml:space="preserve">52210102MJ2871802X
</t>
  </si>
  <si>
    <t>沈阳市和平区洪之优教育培训中心</t>
  </si>
  <si>
    <t>52210102MJ2870543W</t>
  </si>
  <si>
    <t>沈阳市和平区博朗教育培训中心</t>
  </si>
  <si>
    <t>52210102MJ2871781D</t>
  </si>
  <si>
    <t>沈阳市和平区米语教育培训中心</t>
  </si>
  <si>
    <t xml:space="preserve">52210102MJ2871255A
</t>
  </si>
  <si>
    <t>沈阳市和平区金方教育培训中心</t>
  </si>
  <si>
    <t>52210102696508581J</t>
  </si>
  <si>
    <t>沈阳市和平区佳音英语培训中心</t>
  </si>
  <si>
    <t>52210102MJ28698336</t>
  </si>
  <si>
    <t>沈阳市和平区华艺东方艺术培训中心</t>
  </si>
  <si>
    <t>52210102340798792B</t>
  </si>
  <si>
    <t>沈阳市和平区熊猫叔叔教育培训学校有限公司</t>
  </si>
  <si>
    <t>91210102MA10MLUW9M</t>
  </si>
  <si>
    <t>沈阳市和平区童画森林教育培训中心</t>
  </si>
  <si>
    <t>52210102MJ2871845B</t>
  </si>
  <si>
    <t>沈阳市和平区兰登教育培训学校</t>
  </si>
  <si>
    <t>5221010257345072XN</t>
  </si>
  <si>
    <t>沈阳市和平区品翰教育培训中心</t>
  </si>
  <si>
    <t>52210102MJ28718611</t>
  </si>
  <si>
    <t>沈阳市和平区莱特教育培训中心</t>
  </si>
  <si>
    <t>52210102313208574X</t>
  </si>
  <si>
    <t>沈阳市和平区莱顿教育培训中心</t>
  </si>
  <si>
    <t>52210102MJ2871220P</t>
  </si>
  <si>
    <t>沈阳市和平区格致教育培训学校</t>
  </si>
  <si>
    <t>52210102MJ287267XL</t>
  </si>
  <si>
    <t>沈阳市和平区繁星雨光教育培训学校</t>
  </si>
  <si>
    <t>52210102MJ2872274G</t>
  </si>
  <si>
    <t>沈阳市和平区励信教育培训学校</t>
  </si>
  <si>
    <t>52210102MJ2872338E</t>
  </si>
  <si>
    <t>沈阳市和平区华越丽泽教育培训学校</t>
  </si>
  <si>
    <t>52210102MJ2872637C</t>
  </si>
  <si>
    <t>沈阳市和平区励步教育培训学校</t>
  </si>
  <si>
    <t>52210102MJ2868558F</t>
  </si>
  <si>
    <t>沈阳市和平区美加冠亚教育培训学校</t>
  </si>
  <si>
    <t>52210102MJ28708933</t>
  </si>
  <si>
    <t>沈阳市和平区铭优教育培训中心</t>
  </si>
  <si>
    <t>52210102MJ28687502</t>
  </si>
  <si>
    <t>沈阳市和平区瑞德教育培训中心</t>
  </si>
  <si>
    <t>522101012MJ28686383</t>
  </si>
  <si>
    <t>沈阳市和平区童程教育培训中心</t>
  </si>
  <si>
    <t>52210102MJ2871335X</t>
  </si>
  <si>
    <t>沈阳市和平区世纪国刚教育培训中心</t>
  </si>
  <si>
    <t>52210102MJ2871343Q</t>
  </si>
  <si>
    <t>沈阳市和平区希恩教育培训学校</t>
  </si>
  <si>
    <t>52210102MJ2872311N</t>
  </si>
  <si>
    <t>沈阳市和平区卓希教育培训学校</t>
  </si>
  <si>
    <t>52210102MJ2871837G</t>
  </si>
  <si>
    <t>沈阳市和平区蓄睿教育培训中心</t>
  </si>
  <si>
    <t>5221010259418806G</t>
  </si>
  <si>
    <t>沈阳市和平区舞艺非凡教育培训中心</t>
  </si>
  <si>
    <t>52210102MJ2870308W</t>
  </si>
  <si>
    <t>沈阳市和平区时代非凡艺术培训中心</t>
  </si>
  <si>
    <t>522101025599545852</t>
  </si>
  <si>
    <t>沈阳市和平区诗文教育培训学校</t>
  </si>
  <si>
    <t>52210102746479011T</t>
  </si>
  <si>
    <t>沈阳市和平区晟轩教育培训中心</t>
  </si>
  <si>
    <t>52210102MJ28704046</t>
  </si>
  <si>
    <t>沈阳市和平区盛亰朗朗艺术培训学校</t>
  </si>
  <si>
    <t>522101025553496797</t>
  </si>
  <si>
    <t>沈阳市和平区彧祺教育培训学校</t>
  </si>
  <si>
    <t>52210102MJ28725226</t>
  </si>
  <si>
    <t>沈阳市中和成长教育培训学校</t>
  </si>
  <si>
    <t>52210102313230229L</t>
  </si>
  <si>
    <t>沈阳市和平区天誉教育培训中心</t>
  </si>
  <si>
    <t>52210102MJ28715548</t>
  </si>
  <si>
    <t>沈阳星辉震东文化艺术培训学校</t>
  </si>
  <si>
    <t>52210102573470165X</t>
  </si>
  <si>
    <t>沈阳市和平区爱贝乐教育培训学校</t>
  </si>
  <si>
    <t>52210102MJ2870973N</t>
  </si>
  <si>
    <t>沈阳市和平区俏舞教育培训中心</t>
  </si>
  <si>
    <t>52210102MJ28708858</t>
  </si>
  <si>
    <t>沈阳市和平区苗苗凤荷教育培训学校</t>
  </si>
  <si>
    <t>52210102MJ2872047B</t>
  </si>
  <si>
    <t>沈阳市和平区领慧教育培训中心</t>
  </si>
  <si>
    <t xml:space="preserve">52210102MJ28708340
</t>
  </si>
  <si>
    <t>沈阳市和平区英之辅教育培训学校</t>
  </si>
  <si>
    <t>52210102MJ28719767</t>
  </si>
  <si>
    <t>沈阳市远青艺术培训中心</t>
  </si>
  <si>
    <t>52210102675304192K</t>
  </si>
  <si>
    <t>沈阳市和平区文澜教育培训中心</t>
  </si>
  <si>
    <t>52210102MJ28709571</t>
  </si>
  <si>
    <t>沈阳市和平区橙路教育培训学校</t>
  </si>
  <si>
    <t>52210102MJ28721787</t>
  </si>
  <si>
    <t>沈阳市和平区华铭教育培训学校</t>
  </si>
  <si>
    <t>52210102MJ28725301</t>
  </si>
  <si>
    <t>沈阳市和平区依特诺教育培训中心</t>
  </si>
  <si>
    <t>52210102MJ2870455E</t>
  </si>
  <si>
    <t>沈阳市和平区艺伽教育培训中心</t>
  </si>
  <si>
    <t>52210102MJ28716186</t>
  </si>
  <si>
    <t>沈阳市和平区集梁教育培训学校</t>
  </si>
  <si>
    <t>52210102MJ28724182</t>
  </si>
  <si>
    <t>沈阳市和平区秋韵教育培训学校有限公司</t>
  </si>
  <si>
    <t>91210102MA10TF3B78</t>
  </si>
  <si>
    <t>沈阳市和平区茁墨教育培训中心</t>
  </si>
  <si>
    <t>52210102MJ28707702</t>
  </si>
  <si>
    <t>沈阳市和平区优智来教育培训中心</t>
  </si>
  <si>
    <t>522101023407558137</t>
  </si>
  <si>
    <t>沈阳市和平区中和美术培训中心</t>
  </si>
  <si>
    <t>522101026671545421</t>
  </si>
  <si>
    <t>沈阳市和平区跃飞扬艺术培训中心</t>
  </si>
  <si>
    <t>52210102MJ2870623G</t>
  </si>
  <si>
    <t>沈阳市和平区禹喆教育培训中心</t>
  </si>
  <si>
    <t>52210102MJ2868793F</t>
  </si>
  <si>
    <t>沈阳市和平区智才教育培训中心</t>
  </si>
  <si>
    <t>52210102MJ2871378B</t>
  </si>
  <si>
    <t>沈阳市瑾成教育培训学校</t>
  </si>
  <si>
    <t>52210102313197748E</t>
  </si>
  <si>
    <t>沈阳市和平区启舞航教育培训中心</t>
  </si>
  <si>
    <t>52210102MJ2871458Y</t>
  </si>
  <si>
    <t>沈阳市吉龙中小学文化培训中心</t>
  </si>
  <si>
    <t>52210102780071183w</t>
  </si>
  <si>
    <t>沈阳市和平区山上教育培训学校有限公司</t>
  </si>
  <si>
    <t>91210102MA10KRWJ0R</t>
  </si>
  <si>
    <t>沈阳市刘宁钢琴培训学校</t>
  </si>
  <si>
    <t>52210102764399218G</t>
  </si>
  <si>
    <t>沈阳市朗思顿英语培训中心</t>
  </si>
  <si>
    <t>522101027845865040</t>
  </si>
  <si>
    <t>沈阳市金话筒教育培训学校</t>
  </si>
  <si>
    <t>52210102313231352Y</t>
  </si>
  <si>
    <t>沈阳市金池文化艺术培训中心</t>
  </si>
  <si>
    <t>52210105784552208J</t>
  </si>
  <si>
    <t>沈阳市和平区帅言帅语教育培训学校有限公司</t>
  </si>
  <si>
    <t>91210102MA111EA902</t>
  </si>
  <si>
    <t>沈阳市和平区慧杰教育培训学校</t>
  </si>
  <si>
    <t>52210102MJ2871933R</t>
  </si>
  <si>
    <t>沈阳市圣音钢琴培训学校</t>
  </si>
  <si>
    <t>522101027427337480</t>
  </si>
  <si>
    <t>沈阳市郁林艺术教育培训学校</t>
  </si>
  <si>
    <t>5221010208895051XF</t>
  </si>
  <si>
    <t>沈阳市和平区加尚教育培训学校</t>
  </si>
  <si>
    <t>52210102MJ2872151F</t>
  </si>
  <si>
    <t>沈阳市和平区久泽教育培训中心</t>
  </si>
  <si>
    <t>52210102MJ28712042</t>
  </si>
  <si>
    <t>沈阳市和平区爱美乐教育培训中心</t>
  </si>
  <si>
    <t>52210102MJ281001D</t>
  </si>
  <si>
    <t>沈阳市和平区品位教育培训学校有限公司</t>
  </si>
  <si>
    <t>91210102MA10FP7469</t>
  </si>
  <si>
    <t>沈阳市和平区奉艺一童一画教育培训学校</t>
  </si>
  <si>
    <t>52210102MJ2872135R</t>
  </si>
  <si>
    <t>沈阳博大方正教育培训学校</t>
  </si>
  <si>
    <t>52210102313281261X</t>
  </si>
  <si>
    <t>沈阳市豪森教育培训学校</t>
  </si>
  <si>
    <t>52210102589354150F</t>
  </si>
  <si>
    <t>沈阳市和平区百时教育培训中心</t>
  </si>
  <si>
    <t>52210102MJ2871482F</t>
  </si>
  <si>
    <t>沈阳市百时教育培训中心</t>
  </si>
  <si>
    <t>52210102788700431Q</t>
  </si>
  <si>
    <t>沈阳市和平区百时智优教育培训学校</t>
  </si>
  <si>
    <t>52210102MJ287259X1</t>
  </si>
  <si>
    <t>沈阳市和平区大汉和美教育培训中心</t>
  </si>
  <si>
    <t>52210102MJ28701528</t>
  </si>
  <si>
    <t>沈阳市和平区北辰教育培训中心</t>
  </si>
  <si>
    <t>52210102340759611J</t>
  </si>
  <si>
    <t>沈阳市和平区大象教育培训中心</t>
  </si>
  <si>
    <t xml:space="preserve">52210102MJ2870092J </t>
  </si>
  <si>
    <t>沈阳市和平区波若兴学教育培训中心</t>
  </si>
  <si>
    <t>52210102MJ2871052M</t>
  </si>
  <si>
    <t>沈阳市和平区导之航教育培训中心</t>
  </si>
  <si>
    <t>52210102MJ2870615M</t>
  </si>
  <si>
    <t>沈阳市和平区丰泽教育培训中心</t>
  </si>
  <si>
    <t>52210102079110762W</t>
  </si>
  <si>
    <t>沈阳市和平区积竞教育培训学校</t>
  </si>
  <si>
    <t>52210102MJ2872397H</t>
  </si>
  <si>
    <t>沈阳市和平区韦德教育培训学校</t>
  </si>
  <si>
    <t>52210102MJ2869323Q</t>
  </si>
  <si>
    <t>沈阳市世博文化辅导培训学校</t>
  </si>
  <si>
    <t>522101026795307957</t>
  </si>
  <si>
    <t>沈阳市和平区天利教育培训中心</t>
  </si>
  <si>
    <t>52210102MJ2869358B</t>
  </si>
  <si>
    <t>沈阳市和平区世博文化辅导培训中心</t>
  </si>
  <si>
    <t>52210102MJ2869622N</t>
  </si>
  <si>
    <t>沈阳市和平区学洲教育培训中心</t>
  </si>
  <si>
    <t>52210102555324359G</t>
  </si>
  <si>
    <t>沈阳市和平区智博园教育培训中心</t>
  </si>
  <si>
    <t>52210102MJ2870148M</t>
  </si>
  <si>
    <t>沈阳市和平区卓立教育培训中心</t>
  </si>
  <si>
    <t>52210102MJ2870420U</t>
  </si>
  <si>
    <t>沈阳市和平区考王教育培训中心</t>
  </si>
  <si>
    <t>52210102MJ28709496</t>
  </si>
  <si>
    <t>沈阳市和平区环亚博学教育培训中心</t>
  </si>
  <si>
    <t>52210102MJ2872565K</t>
  </si>
  <si>
    <t>沈阳市凯新教育培训学校</t>
  </si>
  <si>
    <t>52210102679537663T</t>
  </si>
  <si>
    <t>沈阳市四方锦程教育培训学校</t>
  </si>
  <si>
    <t>52210102397062006P</t>
  </si>
  <si>
    <t>沈阳市和平区司朗德教育培训中心</t>
  </si>
  <si>
    <t>52210102MJ2870789Y</t>
  </si>
  <si>
    <t>沈阳世纪卓越外语培训学校</t>
  </si>
  <si>
    <t>52210102057176373K</t>
  </si>
  <si>
    <t>沈阳市和平区维克教育培训中心</t>
  </si>
  <si>
    <t>522101027427362287</t>
  </si>
  <si>
    <t>沈阳市培森英语培训中心</t>
  </si>
  <si>
    <t xml:space="preserve">522101027845877180
</t>
  </si>
  <si>
    <t>沈阳市和平区依依教育培训学校</t>
  </si>
  <si>
    <t>52210102MJ2872258T</t>
  </si>
  <si>
    <t>沈阳市和平区轩艺教育培训中心</t>
  </si>
  <si>
    <t>522101020647427911</t>
  </si>
  <si>
    <t>沈阳市和平区蓝梦教育培训学校</t>
  </si>
  <si>
    <t>52210102MJ28726532</t>
  </si>
  <si>
    <t>沈阳市和平区家画堂艺术培训中心</t>
  </si>
  <si>
    <t>52210102MJ2868662K</t>
  </si>
  <si>
    <t xml:space="preserve">B </t>
  </si>
  <si>
    <t>沈阳市和平区佳翼艺术培训中心</t>
  </si>
  <si>
    <t>522101025941295804</t>
  </si>
  <si>
    <t>C</t>
  </si>
  <si>
    <t>沈阳市和平区舌尖艺术语言培训学校</t>
  </si>
  <si>
    <t>522101020987278806</t>
  </si>
  <si>
    <t>沈阳通途教育培训学校</t>
  </si>
  <si>
    <t>52210102589358362Y</t>
  </si>
  <si>
    <t>沈阳韦德教育培训学校</t>
  </si>
  <si>
    <t>52210102559955457N</t>
  </si>
  <si>
    <t>沈阳市和平区经伦教育培训中心</t>
  </si>
  <si>
    <t>52210102MJ28711329</t>
  </si>
  <si>
    <t>沈河区中小学校外培训机构信用等级评价</t>
  </si>
  <si>
    <t>沈阳市沈河区世博教育培训学校</t>
  </si>
  <si>
    <t>52210103MJ2883686U</t>
  </si>
  <si>
    <t>沈阳市沈河区百时教育培训中心</t>
  </si>
  <si>
    <t>52210103MJ288390XU</t>
  </si>
  <si>
    <t>沈阳市沈河区贝思顿教育培训中心</t>
  </si>
  <si>
    <t>522101033992412512</t>
  </si>
  <si>
    <t>沈阳市沈河区辰丰教育培训学校有限责任公司</t>
  </si>
  <si>
    <t>91210103MA0YY4HD95</t>
  </si>
  <si>
    <t>沈阳市沈河区华铭教育培训学校有限责任公司</t>
  </si>
  <si>
    <t>91210103MA10N1X74Q</t>
  </si>
  <si>
    <t>沈阳市沈河区快乐阳光艺术培训中心</t>
  </si>
  <si>
    <t>522101035599779559</t>
  </si>
  <si>
    <t>沈阳市沈河区莱塔思教育培训中心</t>
  </si>
  <si>
    <t>52210103MJ2883774A</t>
  </si>
  <si>
    <t>沈阳市沈河区乐博钢琴培训中心</t>
  </si>
  <si>
    <t>52210103687492290R</t>
  </si>
  <si>
    <t>沈阳市沈河区七好教育培训学校有限责任公司</t>
  </si>
  <si>
    <t>91210103MA10GROF25</t>
  </si>
  <si>
    <t>沈阳市沈河区斯瑞福教育培训学校</t>
  </si>
  <si>
    <t>522101037845596887</t>
  </si>
  <si>
    <t>沈阳市沈河区松树果教育培训学校有限责任公司</t>
  </si>
  <si>
    <t>91210103MA10JG5LXQ</t>
  </si>
  <si>
    <t>沈阳市沈河区旺族一方教育培训中心</t>
  </si>
  <si>
    <t>52210103MJ28836001</t>
  </si>
  <si>
    <t>沈阳市沈河区维多利亚教育培训学校</t>
  </si>
  <si>
    <t>52210103397064036P</t>
  </si>
  <si>
    <t>沈阳市天童快乐美语培训中心</t>
  </si>
  <si>
    <t>52210103760078425T</t>
  </si>
  <si>
    <t>沈阳市阳光瑞博教育培训学校</t>
  </si>
  <si>
    <t>52210103742727727E</t>
  </si>
  <si>
    <t>沈阳市沈河区学而思教育培训学校</t>
  </si>
  <si>
    <t>52210103MJ2883109G</t>
  </si>
  <si>
    <t>沈阳市佳音英语培训学校</t>
  </si>
  <si>
    <t>522101036719845226</t>
  </si>
  <si>
    <t>沈阳市沈河区奇童星稚慧教育培训学校有限责任公司</t>
  </si>
  <si>
    <t>91210103MA10NY8G9U</t>
  </si>
  <si>
    <t>沈阳市骥远教育培训学校</t>
  </si>
  <si>
    <t>522101030647149420</t>
  </si>
  <si>
    <t>沈阳市沈河区艾唯励教育培训中心有限责任公司</t>
  </si>
  <si>
    <t>91210103MA10H2J83Q</t>
  </si>
  <si>
    <t>沈阳市沈河区冰雪教育培训学校</t>
  </si>
  <si>
    <t>52210103MJ28850086</t>
  </si>
  <si>
    <t>沈阳市沈河区成鸿教育培训中心</t>
  </si>
  <si>
    <t>52210103589379964C</t>
  </si>
  <si>
    <t>沈阳市沈河区杜尚教育培训学校有限责任公司</t>
  </si>
  <si>
    <t>91210103MA10LHYW8L</t>
  </si>
  <si>
    <t xml:space="preserve">沈阳市沈河区高精深教育培训中心  </t>
  </si>
  <si>
    <t>522101036671900412</t>
  </si>
  <si>
    <t>沈阳市沈河区关诚教育培训学校</t>
  </si>
  <si>
    <t>52210103MJ28845153</t>
  </si>
  <si>
    <t>沈阳市沈河区冠联教育培训学校</t>
  </si>
  <si>
    <t>52210103MJ28850679</t>
  </si>
  <si>
    <t>沈阳市沈河区海含教育培训学校</t>
  </si>
  <si>
    <t>52210103MJ288331XT</t>
  </si>
  <si>
    <t>沈阳市沈河区合德教育培训学校</t>
  </si>
  <si>
    <t>52210103071512353X</t>
  </si>
  <si>
    <t>沈阳市沈河区吉尔福教育培训中心</t>
  </si>
  <si>
    <t xml:space="preserve">52210103MJ288454XG </t>
  </si>
  <si>
    <t>沈阳市沈河区考成王者教育培训学校</t>
  </si>
  <si>
    <t>52210103667186288T</t>
  </si>
  <si>
    <t>沈阳市沈河区快乐营教育培训中心</t>
  </si>
  <si>
    <t>5221010367951607X2</t>
  </si>
  <si>
    <t>沈阳市沈河区略不同教育培训中心有限责任公司</t>
  </si>
  <si>
    <t>91210103MA105PK448</t>
  </si>
  <si>
    <t>沈阳市沈河区泊乔教育培训学校</t>
  </si>
  <si>
    <t>52210103MJ28850161</t>
  </si>
  <si>
    <t>沈阳市沈河区起点教育培训学校</t>
  </si>
  <si>
    <t>5221010379848463XE</t>
  </si>
  <si>
    <t>沈阳市沈河区瑞爱斯教育培训中心</t>
  </si>
  <si>
    <t>52210103MJ2884179Y</t>
  </si>
  <si>
    <t>沈阳市沈河区上学去教育培训中心</t>
  </si>
  <si>
    <t>52210103MJ28845078</t>
  </si>
  <si>
    <t>沈阳市沈河区圣桥教育培训学校有限责任公司</t>
  </si>
  <si>
    <t>91210103MA0YYR5844</t>
  </si>
  <si>
    <t>沈阳市沈河区世纪天宇教育培训学校有限公司</t>
  </si>
  <si>
    <t>91210103MA114BQA9E</t>
  </si>
  <si>
    <t>沈阳市沈河区同泽雨人教育培训学校</t>
  </si>
  <si>
    <t>52210103MJ2884419R</t>
  </si>
  <si>
    <t>沈阳市沈河区托比迪彩韵艺术教育培训学校</t>
  </si>
  <si>
    <t>52210103MJ2884611C</t>
  </si>
  <si>
    <t>沈阳市沈河区蔚蓝教育培训学校有限责任公司</t>
  </si>
  <si>
    <t>91210103MA10H12A9B</t>
  </si>
  <si>
    <t>沈阳市沈河区艳秋艺术教育培训中心有限责任</t>
  </si>
  <si>
    <t>91210103MA106RTXXD</t>
  </si>
  <si>
    <t>沈阳市沈河区壹格艺术教育培训中心有限责任公司</t>
  </si>
  <si>
    <t>91210103MA113YH580</t>
  </si>
  <si>
    <t>沈阳市沈河区艺迦艺术教育培训学校有限责任公司</t>
  </si>
  <si>
    <t>91210103MA1069JG8X</t>
  </si>
  <si>
    <t>沈阳市沈河区银河教育培训学校</t>
  </si>
  <si>
    <t>52210103MJ28847690</t>
  </si>
  <si>
    <t>沈阳市沈河区缘梦教育培训学校有限责任公司</t>
  </si>
  <si>
    <t>91210103MA10BPDXXU</t>
  </si>
  <si>
    <t>沈阳市沈河区阅动教育培训学校</t>
  </si>
  <si>
    <t>5221010331314884X4</t>
  </si>
  <si>
    <t>沈阳市沈河区兆远远方教育培训学校</t>
  </si>
  <si>
    <t>52210103MJ2883977Y</t>
  </si>
  <si>
    <t>沈阳市沈河区子本励勤教育培训学校有限责任公司</t>
  </si>
  <si>
    <t>91210103MA104W964X</t>
  </si>
  <si>
    <t>沈阳市树国围棋培训中心</t>
  </si>
  <si>
    <t>52210103788718324B</t>
  </si>
  <si>
    <t>沈阳市艺文教育培训中心</t>
  </si>
  <si>
    <t>52210103742711063B</t>
  </si>
  <si>
    <t>沈阳市环亚博学教育培训学校</t>
  </si>
  <si>
    <t>5221010306473218XB</t>
  </si>
  <si>
    <t>沈阳市沈河区百时教育培训学校</t>
  </si>
  <si>
    <t>52210103MJ2884988A</t>
  </si>
  <si>
    <t>沈阳市沈河区瑞华外语培训学校</t>
  </si>
  <si>
    <t>522101030715409953</t>
  </si>
  <si>
    <t>沈阳市沈河区思博睿春天教育培训中心</t>
  </si>
  <si>
    <t>52210103MJ28837232</t>
  </si>
  <si>
    <t>沈阳市沈河区童得教育培训学校有限责任公司</t>
  </si>
  <si>
    <t>91210103MA10GF621E</t>
  </si>
  <si>
    <t>沈阳市沈河区新视教育培训中心</t>
  </si>
  <si>
    <t>522101030715433791</t>
  </si>
  <si>
    <t>沈阳市沈河区馨玥维华教育培训学校</t>
  </si>
  <si>
    <t xml:space="preserve">52210103MJ28846977 </t>
  </si>
  <si>
    <t>沈阳市沈河区鑫育英教育培训学校</t>
  </si>
  <si>
    <t>52210103050784755A</t>
  </si>
  <si>
    <t>沈阳市沈河区益学堂教育培训学校</t>
  </si>
  <si>
    <t>52210103MJ2884080E</t>
  </si>
  <si>
    <t>沈阳市星韵艺术培训学校</t>
  </si>
  <si>
    <t>52210103750775315E</t>
  </si>
  <si>
    <t>沈阳捷登教育培训学校</t>
  </si>
  <si>
    <t>52210103675313515A</t>
  </si>
  <si>
    <t>沈阳市才能教育培训学校</t>
  </si>
  <si>
    <t>522101030015958519</t>
  </si>
  <si>
    <t>沈阳市宏妍少儿艺术培训中心</t>
  </si>
  <si>
    <t>52210103780083838K</t>
  </si>
  <si>
    <t>沈阳市华识教育培训学校</t>
  </si>
  <si>
    <t>52210103564687303Y</t>
  </si>
  <si>
    <t>沈阳市牛剑之路教育培训学校</t>
  </si>
  <si>
    <t>52210103313162158G</t>
  </si>
  <si>
    <t>沈阳市沈河区爱萌教育培训学校有限责任公司</t>
  </si>
  <si>
    <t>91210103MA10J7036J</t>
  </si>
  <si>
    <t>沈阳市沈河区安妮花教育培训中心</t>
  </si>
  <si>
    <t>52210103MJ2883176E</t>
  </si>
  <si>
    <t>沈阳市沈河区奥创文化教育培训学校</t>
  </si>
  <si>
    <t>52210103MJ2885112A</t>
  </si>
  <si>
    <t>沈阳市沈河区八音盒艺术教育培训中心有限责任公司</t>
  </si>
  <si>
    <t>91210103MA10L7BD94</t>
  </si>
  <si>
    <t>沈阳市沈河区摆渡者教育培训学校有限责任公司</t>
  </si>
  <si>
    <t>91210103MA10G3D23M</t>
  </si>
  <si>
    <t>沈阳市沈河区碧海蓝天教育培训中心</t>
  </si>
  <si>
    <t>52210103MJ288374XL</t>
  </si>
  <si>
    <t>沈阳市沈河区宾大沃顿教育培训学校</t>
  </si>
  <si>
    <t>52210103MJ2885024U</t>
  </si>
  <si>
    <t>沈阳市沈河区博朗教育培训学校</t>
  </si>
  <si>
    <t>52210103MJ2883053D</t>
  </si>
  <si>
    <t>沈阳市沈河区博纳教育培训中心</t>
  </si>
  <si>
    <t>5221010359412929XC</t>
  </si>
  <si>
    <t>沈阳市沈河区搏朗教育培训学校</t>
  </si>
  <si>
    <t>52210103MJ2885032N</t>
  </si>
  <si>
    <t>沈阳市沈河区晨飞外语培训学校</t>
  </si>
  <si>
    <t>52210103MJ288438X9</t>
  </si>
  <si>
    <t>沈阳市沈河区成才教育培训中心</t>
  </si>
  <si>
    <t>52210103MJ288315XK</t>
  </si>
  <si>
    <t>沈阳市沈河区成睿教育培训中心</t>
  </si>
  <si>
    <t>52210103MJ2884646Y</t>
  </si>
  <si>
    <t>沈阳市沈河区丹迪教育培训学校</t>
  </si>
  <si>
    <t>52210103MJ28851392</t>
  </si>
  <si>
    <t>沈阳市沈河区德远弘乐教育培训学校有限责任公司</t>
  </si>
  <si>
    <t>91210103MA10H1MUXN</t>
  </si>
  <si>
    <t>沈阳市沈河区帝艺佳教育培训学校有限责任公司</t>
  </si>
  <si>
    <t>91210103MA10J4PF5Q</t>
  </si>
  <si>
    <t>沈阳市沈河区丁丁大语文教育培训学校有限责任公司</t>
  </si>
  <si>
    <t>91210103MA109FFQ7L</t>
  </si>
  <si>
    <t>沈阳市沈河区飞舞天达教育培训中心</t>
  </si>
  <si>
    <t>52210103MJ2884777T</t>
  </si>
  <si>
    <t>沈阳市沈河区菲儿教育培训中心有限责任公司</t>
  </si>
  <si>
    <t>91210103MA104QTT33</t>
  </si>
  <si>
    <t>沈阳市沈河区福瑞斯教育培训学校</t>
  </si>
  <si>
    <t>522101030571593624</t>
  </si>
  <si>
    <t>沈阳市沈河区辅星教育培训学校</t>
  </si>
  <si>
    <t>52210103MJ2884099B</t>
  </si>
  <si>
    <t>沈阳市沈河区和霖教育培训学校有限责任公司</t>
  </si>
  <si>
    <t>91210103MA10HGTMX9</t>
  </si>
  <si>
    <t>沈阳市沈河区捷馨教育培训中心</t>
  </si>
  <si>
    <t>52210103MJ2884064Q</t>
  </si>
  <si>
    <t>沈阳市沈河区金起点教育培训学校</t>
  </si>
  <si>
    <t>52210103MJ2885104F</t>
  </si>
  <si>
    <t>沈阳市沈河区金香书法教育培训学校有限责任公司</t>
  </si>
  <si>
    <t>91210103MA10T5L718</t>
  </si>
  <si>
    <t>沈阳市沈河区金艺绘教育培训学校有限责任公司</t>
  </si>
  <si>
    <t>91210103MA10FGB55R</t>
  </si>
  <si>
    <t>沈阳市沈河区津才教育培训学校</t>
  </si>
  <si>
    <t>52210103MJ28851205</t>
  </si>
  <si>
    <t>沈阳市沈河区聚能教育培训中心</t>
  </si>
  <si>
    <t>522101030791428953</t>
  </si>
  <si>
    <t>沈阳市沈河区郎兆民教育培训学校有限责任公司</t>
  </si>
  <si>
    <t>91210103MA10JN3A67</t>
  </si>
  <si>
    <t>沈阳市沈河区朗科教育培训学校</t>
  </si>
  <si>
    <t>52210103MJ288518X5</t>
  </si>
  <si>
    <t>沈阳市沈河区乐魔坊教育培训中心有限责任公司</t>
  </si>
  <si>
    <t>91210103MA10L77QXN</t>
  </si>
  <si>
    <t>沈阳市沈河区里得教育培训学校有限责任公司</t>
  </si>
  <si>
    <t>91210103MA10F9MQ8W</t>
  </si>
  <si>
    <t>沈阳市沈河区良语教育培训学校</t>
  </si>
  <si>
    <t>52210103MJ28844515</t>
  </si>
  <si>
    <t>沈阳市沈河区泠泷教育培训中心</t>
  </si>
  <si>
    <t>52210103340852373C</t>
  </si>
  <si>
    <t>沈阳市沈河区刘宁钢琴教育培训学校</t>
  </si>
  <si>
    <t>52210103MJ2884662L</t>
  </si>
  <si>
    <t>沈阳市沈河区美迪教育培训学校有限责任公司</t>
  </si>
  <si>
    <t>91210103MA10W1XN4N</t>
  </si>
  <si>
    <t>沈阳市沈河区美加冠亚教育培训中心</t>
  </si>
  <si>
    <t>5221010334068287XB</t>
  </si>
  <si>
    <t>沈阳市沈河区美伦教育培训中心</t>
  </si>
  <si>
    <t>52210103MJ2884144C</t>
  </si>
  <si>
    <t>沈阳市沈河区名师教育培训中心</t>
  </si>
  <si>
    <t>52210103MJ2883985R</t>
  </si>
  <si>
    <t>沈阳市沈河区苹果培优教育培训中心</t>
  </si>
  <si>
    <t>52210103MJ2884523X</t>
  </si>
  <si>
    <t>沈阳市沈河区濮衡教育培训学校有限责任公司</t>
  </si>
  <si>
    <t>91210103MA107DFX8Y</t>
  </si>
  <si>
    <t>沈阳市沈河区奇科教育培训学校有限责任公司</t>
  </si>
  <si>
    <t>91210103MA1063QD1U</t>
  </si>
  <si>
    <t>沈阳市沈河区启运教育培训学校有限责任公司</t>
  </si>
  <si>
    <t>91210103MA10L4B63L</t>
  </si>
  <si>
    <t>沈阳市沈河区清美壹教育培训学校</t>
  </si>
  <si>
    <t>52210103MJ2884478W</t>
  </si>
  <si>
    <t>沈阳市沈河区全汇教育培训中心</t>
  </si>
  <si>
    <t>52210103696510120Y</t>
  </si>
  <si>
    <t>沈阳市沈河区上进教育培训学校</t>
  </si>
  <si>
    <t>52210103MJ28842240</t>
  </si>
  <si>
    <t>沈阳市沈河区盛文北图教育培训学校有限责任公司</t>
  </si>
  <si>
    <t>91210103MA111Q591F</t>
  </si>
  <si>
    <t>沈阳市沈河区识心教育培训学校有限责任公司</t>
  </si>
  <si>
    <t>91210103MA10X9PR36</t>
  </si>
  <si>
    <t>沈阳市沈河区双英教育培训中心</t>
  </si>
  <si>
    <t>52210103057192787Q</t>
  </si>
  <si>
    <t>沈阳市沈河区水木教育培训学校</t>
  </si>
  <si>
    <t>52210103MJ2885171D</t>
  </si>
  <si>
    <t>沈阳市沈河区斯达特教育培训学校有限责任公司</t>
  </si>
  <si>
    <t>91210103MA118T2L71</t>
  </si>
  <si>
    <t>沈阳市沈河区特伦特教育培训中心</t>
  </si>
  <si>
    <t>522101035599827111</t>
  </si>
  <si>
    <t>沈阳市沈河区天影教育培训学校</t>
  </si>
  <si>
    <t>52210103071527248J</t>
  </si>
  <si>
    <t>沈阳市沈河区天政教育培训学校有限责任公司</t>
  </si>
  <si>
    <t>91210103MA10H1P89G</t>
  </si>
  <si>
    <t>沈阳市沈河区同进教育培训学校</t>
  </si>
  <si>
    <t>52210103MJ2885083Y</t>
  </si>
  <si>
    <t>沈阳市沈河区同文教育培训学校</t>
  </si>
  <si>
    <t>52210103MJ2885040H</t>
  </si>
  <si>
    <t>沈阳市沈河区同缘教育培训学校</t>
  </si>
  <si>
    <t>522101036719947203</t>
  </si>
  <si>
    <t>沈阳市沈河区童馨香槟教育培训学校有限责任公司</t>
  </si>
  <si>
    <t>91210103MA10JYT69Q</t>
  </si>
  <si>
    <t>沈阳市沈河区韦德教育培训学校</t>
  </si>
  <si>
    <t>52210103MJ2885163J</t>
  </si>
  <si>
    <t>沈阳市沈河区文德红杉树教育培训中心</t>
  </si>
  <si>
    <t>52210103MJ2883627Q</t>
  </si>
  <si>
    <t>沈阳市沈河区问鼎教育培训中心</t>
  </si>
  <si>
    <t>522101037800828278</t>
  </si>
  <si>
    <t>沈阳市沈河区希倍儿星光教育培训学校有限责任公司</t>
  </si>
  <si>
    <t>91210103MA119CEN90</t>
  </si>
  <si>
    <t>沈阳市沈河区辛迪艺术教育培训学校有限责任公司</t>
  </si>
  <si>
    <t>91210103MA10UGY37N</t>
  </si>
  <si>
    <t>沈阳市沈河区新成教育培训中心</t>
  </si>
  <si>
    <t>52210103MJ2884128N</t>
  </si>
  <si>
    <t>沈阳市沈河区新发展外语培训中心</t>
  </si>
  <si>
    <t>52210103691959455X</t>
  </si>
  <si>
    <t>沈阳市沈河区新声代教育培训中心</t>
  </si>
  <si>
    <t>52210103MJ28836519</t>
  </si>
  <si>
    <t>沈阳市沈河区星梦教育培训中心</t>
  </si>
  <si>
    <t>52210103MJ28830618</t>
  </si>
  <si>
    <t>沈阳市沈河区星炎教育培训学校</t>
  </si>
  <si>
    <t>52210103MJ2885147W</t>
  </si>
  <si>
    <t>沈阳市沈河区一童一画教育培训中心</t>
  </si>
  <si>
    <t>52210103MJ28830025</t>
  </si>
  <si>
    <t>沈阳市沈河区怡悦教育培训中心</t>
  </si>
  <si>
    <t>52210103079109593F</t>
  </si>
  <si>
    <t>沈阳市沈河区弋凡教育培训中心</t>
  </si>
  <si>
    <t>52210103340753594H</t>
  </si>
  <si>
    <t>沈阳市沈河区艺源教育培训学校</t>
  </si>
  <si>
    <t>52210103675343204C</t>
  </si>
  <si>
    <t>沈阳市沈河区印真教育培训中心</t>
  </si>
  <si>
    <t>522101036919831219</t>
  </si>
  <si>
    <t>沈阳市沈河区英领教育培训学校</t>
  </si>
  <si>
    <t>52210103MJ2885155P</t>
  </si>
  <si>
    <t>沈阳市沈河区优才教育培训中心</t>
  </si>
  <si>
    <t>522101035599803611</t>
  </si>
  <si>
    <t>沈阳市沈河区优倜教育培训学校有限责任公司</t>
  </si>
  <si>
    <t>91210103MA10JHA53C</t>
  </si>
  <si>
    <t>沈阳市沈河区与之教育培训学校</t>
  </si>
  <si>
    <t>52210103MJ28849965</t>
  </si>
  <si>
    <t>沈阳市沈河区月亮童画教育培训学校有限责任公司</t>
  </si>
  <si>
    <t>91210103MA10NYF53M</t>
  </si>
  <si>
    <t>沈阳市沈河区阅享教育培训学校</t>
  </si>
  <si>
    <t>52210103662544808J</t>
  </si>
  <si>
    <t>沈阳市沈河区正信教育培训学校有限责任公司</t>
  </si>
  <si>
    <t>91210103MA10N18327</t>
  </si>
  <si>
    <t>沈阳市胜亚教育培训学校</t>
  </si>
  <si>
    <t>52210103667190113T</t>
  </si>
  <si>
    <t>沈阳市书画艺术培训学校</t>
  </si>
  <si>
    <t>52210103675302883D</t>
  </si>
  <si>
    <t>沈阳市同方教育辅导中心</t>
  </si>
  <si>
    <t>522101037464937102</t>
  </si>
  <si>
    <t>沈阳市唯智教育培训学校有限责任公司</t>
  </si>
  <si>
    <t>91210103MA10UELG5N</t>
  </si>
  <si>
    <t>沈阳市智海教育培训学校</t>
  </si>
  <si>
    <t>52210103313237340H</t>
  </si>
  <si>
    <t>沈阳旺族音乐培训学校</t>
  </si>
  <si>
    <t>52210103687480775D</t>
  </si>
  <si>
    <t>沈阳市沈河区大前进教育培训中心</t>
  </si>
  <si>
    <t>52210103MJ2883934H</t>
  </si>
  <si>
    <t>沈阳市沈河区星海蓝教育培训学校</t>
  </si>
  <si>
    <t>52210103MJ2883598D</t>
  </si>
  <si>
    <t>沈阳市沈河区英岭教育培训学校有限责任公司</t>
  </si>
  <si>
    <t>91210103MA108YJU1T</t>
  </si>
  <si>
    <t>沈阳市沈河区大壹教育培训学校</t>
  </si>
  <si>
    <t>52210103784586627Ｆ</t>
  </si>
  <si>
    <t>沈阳市沈河区九妹芭蕾教育培训中心有限责任公司</t>
  </si>
  <si>
    <t>91210103MA10L21M53</t>
  </si>
  <si>
    <t>沈阳市沈河区朝闻道教育培训学校</t>
  </si>
  <si>
    <t>52210103780061989K</t>
  </si>
  <si>
    <t>沈阳市沈河区迪翰园教育培训学校</t>
  </si>
  <si>
    <t>522101035553261001</t>
  </si>
  <si>
    <t>沈阳市沈河区乐澄培训学校有限责任公司</t>
  </si>
  <si>
    <t>91210103MA117WR07M</t>
  </si>
  <si>
    <t>沈阳天翼文化艺术培训学校</t>
  </si>
  <si>
    <t>52210103760080920M</t>
  </si>
  <si>
    <t>沈阳市沈河区精进教育培训学校</t>
  </si>
  <si>
    <t>52210103MJ28831256</t>
  </si>
  <si>
    <t>沈阳市沈河区爱自然教育培训中心</t>
  </si>
  <si>
    <t>52210103MJ2883942C</t>
  </si>
  <si>
    <t>沈阳市沈河区大道智成教育培训学校wnj</t>
  </si>
  <si>
    <t>52210103MJ2885091R</t>
  </si>
  <si>
    <t>沈阳市沈河区育晴教育培训学校有限责任公司</t>
  </si>
  <si>
    <t>91210103MA10508FXC</t>
  </si>
  <si>
    <t>沈阳市宋伟美术培训学校</t>
  </si>
  <si>
    <t>522101035599507950</t>
  </si>
  <si>
    <t>沈阳市沈河区依诺教育培训中心</t>
  </si>
  <si>
    <t>52210103MJ2882851D</t>
  </si>
  <si>
    <t>沈阳市沈河区华腾教育培训学校有限责任公司</t>
  </si>
  <si>
    <t>91210103MA0YW24R4A</t>
  </si>
  <si>
    <t>沈阳市华宇中小学整体改革培训学校</t>
  </si>
  <si>
    <t>522101036833408984</t>
  </si>
  <si>
    <t>沈阳市沈河区博文教育培训学校</t>
  </si>
  <si>
    <t>52210103397064167K</t>
  </si>
  <si>
    <t>沈阳市沈河区奥宇教育培训中心</t>
  </si>
  <si>
    <t>52210103MJ2884689C</t>
  </si>
  <si>
    <t>铁西区中小学校外培训机构信用等级评价</t>
  </si>
  <si>
    <t>沈阳市铁西区飞扬童年教育培训学校</t>
  </si>
  <si>
    <t>52210106MJ2917639L</t>
  </si>
  <si>
    <t>沈阳市铁西区精于教育培训学校</t>
  </si>
  <si>
    <t>52210106MJ2918404X</t>
  </si>
  <si>
    <t>沈阳市铁西区吉吉教育培训学校</t>
  </si>
  <si>
    <t>52210106MJ2917743Q</t>
  </si>
  <si>
    <t>沈阳市铁西区玛丽钢琴教育培训学校</t>
  </si>
  <si>
    <t>52210106MJ2917700B</t>
  </si>
  <si>
    <t>沈阳市铁西区馨乐艺术教育培训学校有限公司</t>
  </si>
  <si>
    <t>91210106MA10KJHR9M</t>
  </si>
  <si>
    <t>沈阳市铁西区快乐巴士教育培训学校</t>
  </si>
  <si>
    <t>52210106MJ2917460G</t>
  </si>
  <si>
    <t>沈阳市李晶艺术培训中心</t>
  </si>
  <si>
    <t>52210106687469779N</t>
  </si>
  <si>
    <t>沈阳市铁西区墨韵国锋教育培训中心有限公司</t>
  </si>
  <si>
    <t>91210106MA10X1335M</t>
  </si>
  <si>
    <t>沈阳市铁西区优米教育培训学校</t>
  </si>
  <si>
    <t>52210106MJ129179381</t>
  </si>
  <si>
    <t>沈阳市铁西区恒润教育培训学校</t>
  </si>
  <si>
    <t>52210106MJ2915975Y</t>
  </si>
  <si>
    <t>沈阳市铁西区韦德教育培训学校</t>
  </si>
  <si>
    <t>52210106340759988A</t>
  </si>
  <si>
    <t>沈阳市铁西区世博文化教育培训学校</t>
  </si>
  <si>
    <t>52210106MJ2915879M</t>
  </si>
  <si>
    <t>沈阳市铁西区优度艺文教育培训学校</t>
  </si>
  <si>
    <t>52210106MJ29162145</t>
  </si>
  <si>
    <t>沈阳市铁西区东方之星教育培训中心</t>
  </si>
  <si>
    <t>52210106MJ2917348H</t>
  </si>
  <si>
    <t>沈阳市铁西区航宇教育培训中心</t>
  </si>
  <si>
    <t>52210106MJ29186238</t>
  </si>
  <si>
    <t>沈阳市铁西区龙硕教育培训学校有限公司</t>
  </si>
  <si>
    <t>91210106MA10REFA1K</t>
  </si>
  <si>
    <t>沈阳市铁西区捷登教育培训学校</t>
  </si>
  <si>
    <t>52210106MJ29161694</t>
  </si>
  <si>
    <t>沈阳市铁西区名师教育培训中心</t>
  </si>
  <si>
    <t>52210106MJ2917321R</t>
  </si>
  <si>
    <t>沈阳市铁西区刘宁钢琴教育培训学校</t>
  </si>
  <si>
    <t>52210106MJ2916070K</t>
  </si>
  <si>
    <t>沈阳市酷优教育培训学校</t>
  </si>
  <si>
    <t>52210106583885444U</t>
  </si>
  <si>
    <t>沈阳市铁西区鼎燊教育培训中心</t>
  </si>
  <si>
    <t>52210106079149501A</t>
  </si>
  <si>
    <t>沈阳市铁西区涛博教育培训学校有限公司</t>
  </si>
  <si>
    <t>91210106MA108NB56D</t>
  </si>
  <si>
    <t>沈阳市铁西区梦音教育培训中心</t>
  </si>
  <si>
    <t>52210106MJ29157992</t>
  </si>
  <si>
    <t>沈阳市铁西区品优未来教育培训中心</t>
  </si>
  <si>
    <t>52210106MJ2916492J</t>
  </si>
  <si>
    <t>沈阳市铁西区点梦教育培训中心</t>
  </si>
  <si>
    <t>52210106MJ2918498K</t>
  </si>
  <si>
    <t>沈阳市铁西区成果教育培训学校</t>
  </si>
  <si>
    <t>52210106MJ2918447B</t>
  </si>
  <si>
    <t>沈阳市铁西区晟嘉教育培训中心</t>
  </si>
  <si>
    <t>52210106MJ2917081Y</t>
  </si>
  <si>
    <t>沈阳市铁西区筝韵阁艺术教育培训中心</t>
  </si>
  <si>
    <t>52210106MJ2917890A</t>
  </si>
  <si>
    <t>沈阳市铁西区英瑞教育培训学校</t>
  </si>
  <si>
    <t>52210106MJ2917524E</t>
  </si>
  <si>
    <t>沈阳市铁西区佰年美佳教育培训中心</t>
  </si>
  <si>
    <t>52210106MJ2916548M</t>
  </si>
  <si>
    <t>沈阳市铁西区剑桥教育培训学校</t>
  </si>
  <si>
    <t>522101067555489633</t>
  </si>
  <si>
    <t>沈阳市智华教育培训中心</t>
  </si>
  <si>
    <t>52210106687472927U</t>
  </si>
  <si>
    <t>沈阳市铁西区李晶教育培训学校</t>
  </si>
  <si>
    <t>52210106MJ29156761</t>
  </si>
  <si>
    <t>沈阳市铁西区晶海艺术培训中心有限公司</t>
  </si>
  <si>
    <t>91210106MA10M3FW41</t>
  </si>
  <si>
    <t>沈阳市铁西区小天才教育培训中心</t>
  </si>
  <si>
    <t>52210106313204143X</t>
  </si>
  <si>
    <t>沈阳市铁西区华蕾教育培训中心</t>
  </si>
  <si>
    <t>52210106793151457Q</t>
  </si>
  <si>
    <t>沈阳市铁西区乐音琴艺艺术培训中心有限责任公司</t>
  </si>
  <si>
    <t>91210106MA10DBUT8B</t>
  </si>
  <si>
    <t>沈阳市铁西区熙画美术教育培训学校</t>
  </si>
  <si>
    <t>52210106MJ29158443</t>
  </si>
  <si>
    <t>沈阳市铁西区一童一画教育培训中心</t>
  </si>
  <si>
    <t>52210106MJ29165058</t>
  </si>
  <si>
    <t>沈阳市铁西区圣霖教育培训中心</t>
  </si>
  <si>
    <t>52210106MJ291821X1</t>
  </si>
  <si>
    <t>沈阳市铁西区金阳光教育培训学校</t>
  </si>
  <si>
    <t>52210106MJ2914614D</t>
  </si>
  <si>
    <t>沈阳市铁西区瑞翔教育培训中心</t>
  </si>
  <si>
    <t>52210106MJ2916441A</t>
  </si>
  <si>
    <t>沈阳市铁西区赛壹教育培训中心</t>
  </si>
  <si>
    <t>52210106MJ29173054</t>
  </si>
  <si>
    <t>沈阳市佳美翼美术培训学校</t>
  </si>
  <si>
    <t>522101060507515159</t>
  </si>
  <si>
    <t>沈阳市铁西区励趣教育培训中心</t>
  </si>
  <si>
    <t>52210106MJ29173647</t>
  </si>
  <si>
    <t>沈阳市铁西区佳音教育培训学校</t>
  </si>
  <si>
    <t>52210106MJ2918666M</t>
  </si>
  <si>
    <t>沈阳市铁西区海纳教育培训学校有限责任公司</t>
  </si>
  <si>
    <t>91210106MA10NYQM2H</t>
  </si>
  <si>
    <t>沈阳市铁西区灵格教育培训中心</t>
  </si>
  <si>
    <t>52210106MJ2914593W</t>
  </si>
  <si>
    <t>沈阳市铁西区童霖教育培训中心</t>
  </si>
  <si>
    <t>52210106313196390N</t>
  </si>
  <si>
    <t>沈阳市铁西区金布丁教育培训学校有限公司</t>
  </si>
  <si>
    <t>91210106MA10LU6L5E</t>
  </si>
  <si>
    <t>沈阳市铁西区铭智教育培训学校</t>
  </si>
  <si>
    <t>52210106MJ29149996</t>
  </si>
  <si>
    <t>沈阳市铁西区王敏杰教育培训中心</t>
  </si>
  <si>
    <t>52210106MJ2915633K</t>
  </si>
  <si>
    <t>沈阳市铁西区高香兰艺术教育培训学校</t>
  </si>
  <si>
    <t>52210106MJ2918092A</t>
  </si>
  <si>
    <t>沈阳市铁西区金和谐教育培训中心</t>
  </si>
  <si>
    <t>52210106MJ29167408</t>
  </si>
  <si>
    <t>沈阳市铁西区传承教育培训中心</t>
  </si>
  <si>
    <t>52210106MJ2915748R</t>
  </si>
  <si>
    <t>沈阳市铁西区溪辰教育培训学校</t>
  </si>
  <si>
    <t>52210106MJ2918842J</t>
  </si>
  <si>
    <t>沈阳市铁西区蓝莓果教育培训学校有限公司</t>
  </si>
  <si>
    <t>91210106MA10JLDH1L</t>
  </si>
  <si>
    <t>沈阳市铁西区耐思特教育培训中心</t>
  </si>
  <si>
    <t>52210106MJ2916054X</t>
  </si>
  <si>
    <t>沈阳市铁西区杰斯教育培训中心</t>
  </si>
  <si>
    <t>52210106MJ29155530</t>
  </si>
  <si>
    <t>沈阳市铁西区梦韵舞艺术培训中心</t>
  </si>
  <si>
    <t>52210106MJ29173722</t>
  </si>
  <si>
    <t>沈阳市铁西区慧易教育培训学校</t>
  </si>
  <si>
    <t>52210106MJ29177866</t>
  </si>
  <si>
    <t>沈阳市铁西区慧成教育培训中心</t>
  </si>
  <si>
    <t>52210106340799445F</t>
  </si>
  <si>
    <t>沈阳市铁西区理然教育培训中心</t>
  </si>
  <si>
    <t>52210106MJ29163376</t>
  </si>
  <si>
    <t>沈阳市铁西区今跃播望教育培训学校</t>
  </si>
  <si>
    <t>52210106MJ2918367P</t>
  </si>
  <si>
    <t>沈阳市铁西区风雅韵教育培训中心</t>
  </si>
  <si>
    <t>52210106MJ29171965</t>
  </si>
  <si>
    <t>沈阳市铁西区肖斯文艺术培训中心</t>
  </si>
  <si>
    <t>52210106MJ2917292E</t>
  </si>
  <si>
    <t>沈阳市铁西区扬帆领翔教育培训学校</t>
  </si>
  <si>
    <t>52210106MJ2918025C</t>
  </si>
  <si>
    <t>沈阳市铁西区导之航教育培训中心</t>
  </si>
  <si>
    <t>52210106MJ2916177Y</t>
  </si>
  <si>
    <t>沈阳市铁西区双鱼教育培训中心</t>
  </si>
  <si>
    <t>52210106MJ2916898U</t>
  </si>
  <si>
    <t>沈阳市铁西区希望之星教育培训学校</t>
  </si>
  <si>
    <t>52210106340798004A</t>
  </si>
  <si>
    <t>沈阳市铁西区司浩教育培训中心</t>
  </si>
  <si>
    <t>52210106mj29183400</t>
  </si>
  <si>
    <t>沈阳市铁西区全胜教育培训中心</t>
  </si>
  <si>
    <t>52210106MJ2916329B</t>
  </si>
  <si>
    <t>沈阳市铁西区赛家教育培训中心</t>
  </si>
  <si>
    <t>522101063131251546</t>
  </si>
  <si>
    <t>沈阳市铁西区飞舞天达教育培训学校</t>
  </si>
  <si>
    <t>52210106MJ2918527Y</t>
  </si>
  <si>
    <t>沈阳市铁西区美意达教育培训中心</t>
  </si>
  <si>
    <t>52210106MJ2917153P</t>
  </si>
  <si>
    <t>沈阳市铁西区育明教育培训中心</t>
  </si>
  <si>
    <t>52210106MJ291653XM</t>
  </si>
  <si>
    <t>沈阳市铁西区子博睿成教育培训中心</t>
  </si>
  <si>
    <t>52210106MJ29163451</t>
  </si>
  <si>
    <t>沈阳市铁西区硕华文化教育培训中心</t>
  </si>
  <si>
    <t>52210106569411859N</t>
  </si>
  <si>
    <t>沈阳市铁西区优师比教育培训中心</t>
  </si>
  <si>
    <t>52210106MJ29175591</t>
  </si>
  <si>
    <t>沈阳市铁西区捷报教育培训中心</t>
  </si>
  <si>
    <t>52210106MJ2918009N</t>
  </si>
  <si>
    <t>沈阳市铁西区莘学教育培训学校</t>
  </si>
  <si>
    <t>52210106MJ2914438G</t>
  </si>
  <si>
    <t>沈阳市铁西区贝思教育培训中心</t>
  </si>
  <si>
    <t>52210106MJ29166289</t>
  </si>
  <si>
    <t>沈阳市铁西区秋实教育培训中心</t>
  </si>
  <si>
    <t>52210106MJ2914905G</t>
  </si>
  <si>
    <t>沈阳市铁西区爱尚优学堂教育培训中心有限公司</t>
  </si>
  <si>
    <t>91210106MA0YYA0C9A</t>
  </si>
  <si>
    <t>沈阳市铁西区马可奇迹教育培训中心有限公司</t>
  </si>
  <si>
    <t>91210106MA10J89X1K</t>
  </si>
  <si>
    <t>沈阳市铁西区唐尼鸣跃教育培训中心</t>
  </si>
  <si>
    <t>52210106MJ29177941</t>
  </si>
  <si>
    <t>沈阳市铁西区启源教育培训中心</t>
  </si>
  <si>
    <t>52210106MJ2917647F</t>
  </si>
  <si>
    <t>沈阳市铁西区尚赛教育培训学校</t>
  </si>
  <si>
    <t>52210106MJ2915529F</t>
  </si>
  <si>
    <t>沈阳市铁西区和福圣霖教育培训中心</t>
  </si>
  <si>
    <t>52210106MJ2917655A</t>
  </si>
  <si>
    <t>沈阳市铁西区方砾轩教育培训学校有限公司</t>
  </si>
  <si>
    <t>91210106MA10EH6J5M</t>
  </si>
  <si>
    <t>沈阳市铁西区博宇教育培训中心</t>
  </si>
  <si>
    <t>52210106397753405N</t>
  </si>
  <si>
    <t>沈阳市铁西区维信教育培训学校</t>
  </si>
  <si>
    <t>52210106MJ291848XK</t>
  </si>
  <si>
    <t>沈阳市铁西区新华英教育培训学校</t>
  </si>
  <si>
    <t>52210106340799197R</t>
  </si>
  <si>
    <t>沈阳市铁西区百时教育培训中心</t>
  </si>
  <si>
    <t>52210106MJ29154224</t>
  </si>
  <si>
    <t>沈阳市铁西区考锐教育培训中心</t>
  </si>
  <si>
    <t>52210106MJ2914446B</t>
  </si>
  <si>
    <t>沈阳市铁西区考王教育培训学校</t>
  </si>
  <si>
    <t>52210106MJ2916687C</t>
  </si>
  <si>
    <t>沈阳市大鸿远教育培训学校</t>
  </si>
  <si>
    <t>52210106088954377W</t>
  </si>
  <si>
    <t>沈阳市铁西区思学教育培训中心</t>
  </si>
  <si>
    <t>52210106MJ2917145W</t>
  </si>
  <si>
    <t>沈阳市铁西区欣雅舞蹈培训中心</t>
  </si>
  <si>
    <t>52210106MJ2917567U</t>
  </si>
  <si>
    <t>沈阳市铁西区欣然教育培训学校有限公司</t>
  </si>
  <si>
    <t>91210106MA7FWABEXX</t>
  </si>
  <si>
    <t>沈阳市铁西区圣桥教育培训学校</t>
  </si>
  <si>
    <t>52210106MJ2918703U</t>
  </si>
  <si>
    <t>沈阳市铁西区赛德教育培训中心</t>
  </si>
  <si>
    <t>52210106088951539L</t>
  </si>
  <si>
    <t>沈阳井田励人教育培训学校</t>
  </si>
  <si>
    <t>52210103550752178N</t>
  </si>
  <si>
    <t>沈阳市铁西区月舞星空艺术教育培训中心</t>
  </si>
  <si>
    <t>52210106MJ2918076L</t>
  </si>
  <si>
    <t>沈阳市铁西区步步美语教育培训中心</t>
  </si>
  <si>
    <t>52210106mj29174953</t>
  </si>
  <si>
    <t>沈阳市铁西区馨雅舞蹈教育培训学校有限公司</t>
  </si>
  <si>
    <t>91210106MA10NHMW2R</t>
  </si>
  <si>
    <t>沈阳市铁西区奥特路文化培训中心</t>
  </si>
  <si>
    <t>52210106MJ2916409Y</t>
  </si>
  <si>
    <t>沈阳市铁西区乐源教育培训中心</t>
  </si>
  <si>
    <t>52210106MJ2917057E</t>
  </si>
  <si>
    <t>沈阳市铁西区精思教育培训学校有限公司</t>
  </si>
  <si>
    <t>91210106MA106B6184</t>
  </si>
  <si>
    <t>沈阳市铁西区雅比佳教育培训学校</t>
  </si>
  <si>
    <t>52210106MJ291784XY</t>
  </si>
  <si>
    <t>沈阳市铁西区嘉兰教育培训中心</t>
  </si>
  <si>
    <t>52210106MJ291805XR</t>
  </si>
  <si>
    <t>沈阳市铁西区星童声艺术教育培训中心</t>
  </si>
  <si>
    <t>52210106MJ291741X5</t>
  </si>
  <si>
    <t>沈阳市铁西区博而雅教育培训中心</t>
  </si>
  <si>
    <t>52210106MJ2917225G</t>
  </si>
  <si>
    <t>沈阳市司朗德教育培训学校</t>
  </si>
  <si>
    <t>52210106313205509A</t>
  </si>
  <si>
    <t>沈阳市铁西区骐艺少儿艺术教育培训中心</t>
  </si>
  <si>
    <t>52210106MJ2916599X</t>
  </si>
  <si>
    <t>沈阳市铁西区陈蓓舞蹈教育培训学校</t>
  </si>
  <si>
    <t>52210106MJ29165133</t>
  </si>
  <si>
    <t>沈阳市腾飞教育培训学校</t>
  </si>
  <si>
    <t>5221010667953071X3</t>
  </si>
  <si>
    <t>沈阳市铁西区精澄教育培训学校有限公司</t>
  </si>
  <si>
    <t>91210106MA10HUWT47</t>
  </si>
  <si>
    <t>沈阳市铁西区仟北教育培训中心</t>
  </si>
  <si>
    <t>52210106MJ291768XP</t>
  </si>
  <si>
    <t>沈阳市铁西区飞星教育培训中心</t>
  </si>
  <si>
    <t>52210106MJ2915983R</t>
  </si>
  <si>
    <t>沈阳市铁西区菁蓝教育培训中心</t>
  </si>
  <si>
    <t>52210106MJ2916521X</t>
  </si>
  <si>
    <t>沈阳市铁西区汤氏教育培训中心</t>
  </si>
  <si>
    <t>52210106MJ2915940C</t>
  </si>
  <si>
    <t>沈阳市铁西区善道教育培训学校</t>
  </si>
  <si>
    <t>52210106M12918260C</t>
  </si>
  <si>
    <t>沈阳市铁西区博学宝教育培训中心</t>
  </si>
  <si>
    <t>52210106MJ29184556</t>
  </si>
  <si>
    <t>沈阳市铁西区高山教育培训学校</t>
  </si>
  <si>
    <t>52210106MJ2917161J</t>
  </si>
  <si>
    <t>沈阳市铁西区小百灵乐府音乐培训中心</t>
  </si>
  <si>
    <t>52210106696537876U</t>
  </si>
  <si>
    <t>沈阳市铁西区玬斯博芭蕾舞蹈音乐教育培训学校有限责任公司</t>
  </si>
  <si>
    <t>91210106MA10KGKY7H</t>
  </si>
  <si>
    <t>沈阳市铁西区博朗教育培训中心</t>
  </si>
  <si>
    <t>52210106MJ2918244N</t>
  </si>
  <si>
    <t>沈阳市铁西区小主持大梦想艺术教育培训中心</t>
  </si>
  <si>
    <t>52210106MJ29185007</t>
  </si>
  <si>
    <t>沈阳市铁西区水滴教育培训中心</t>
  </si>
  <si>
    <t>52210106mj29164682</t>
  </si>
  <si>
    <t>沈阳市铁西区星秀教育培训学校</t>
  </si>
  <si>
    <t>52210106MJ2918658T</t>
  </si>
  <si>
    <t>沈阳市铁西区天河韵音乐教育培训中心</t>
  </si>
  <si>
    <t>52210106MJ29186906</t>
  </si>
  <si>
    <t>沈阳市铁西区爱尚新艺教育培训中心</t>
  </si>
  <si>
    <t>52210106MJ2914665M</t>
  </si>
  <si>
    <t>沈阳市铁西区颂美仑教育培训学校</t>
  </si>
  <si>
    <t>52210106MJ2918439G</t>
  </si>
  <si>
    <t>沈阳市铁西区云极教育培训学校</t>
  </si>
  <si>
    <t>52210106MJ2918471U</t>
  </si>
  <si>
    <t>沈阳市铁西区艾莫希教育培训中心</t>
  </si>
  <si>
    <t>52210106MJ2918535R</t>
  </si>
  <si>
    <t>沈阳市铁西区融和美术教育培训学校</t>
  </si>
  <si>
    <t>52210106HJ29185194</t>
  </si>
  <si>
    <t>沈阳市铁西区允执教育培训中心</t>
  </si>
  <si>
    <t>52210106MJ29181568</t>
  </si>
  <si>
    <t>沈阳市铁西区启韵艺术教育培训中心</t>
  </si>
  <si>
    <t>522101063131869422</t>
  </si>
  <si>
    <t>沈阳市铁西区天幕环宇教育培训学校</t>
  </si>
  <si>
    <t>52210106MJ2917815H</t>
  </si>
  <si>
    <t>沈阳市铁西区博元教育培训中心</t>
  </si>
  <si>
    <t>52210106MJ2917997M</t>
  </si>
  <si>
    <t>沈阳市铁西区象宝园教育培训中心</t>
  </si>
  <si>
    <t>52210106MJ2918148D</t>
  </si>
  <si>
    <t>沈阳市铁西区新星教育培训中心</t>
  </si>
  <si>
    <t>52210106MJ2917508Q</t>
  </si>
  <si>
    <t>沈阳市铁西区杜尚教育培训中心</t>
  </si>
  <si>
    <t>52210106MJ29177198</t>
  </si>
  <si>
    <t>沈阳市铁西区易冠教育培训中心</t>
  </si>
  <si>
    <t>52210106MJ2917516K</t>
  </si>
  <si>
    <t>沈阳市铁西区涵煦教育培训学校有限公司</t>
  </si>
  <si>
    <t>91210106MA10EL7P1R</t>
  </si>
  <si>
    <t>沈阳市铁西区豪君教育培训中心</t>
  </si>
  <si>
    <t>52210106MJ2917778B</t>
  </si>
  <si>
    <t>沈阳市铁西区同文教育培训中心</t>
  </si>
  <si>
    <t>52210106MJ2918017H</t>
  </si>
  <si>
    <t>沈阳市铁西区他可秀教育培训中心</t>
  </si>
  <si>
    <t>52210106340799621C</t>
  </si>
  <si>
    <t>沈阳市铁西区小鹿教育培训中心</t>
  </si>
  <si>
    <t>52210106MJ291645X2</t>
  </si>
  <si>
    <t>沈阳市铁西区智华教育培训中心</t>
  </si>
  <si>
    <t>52210106MJ2915991L</t>
  </si>
  <si>
    <t>沈阳市铁西区纳智卓越教育培训中心</t>
  </si>
  <si>
    <t>52210106MJ2914526Y</t>
  </si>
  <si>
    <t>沈阳市铁西区艾绘涂教育培训中心</t>
  </si>
  <si>
    <t>52210106MJ2916425L</t>
  </si>
  <si>
    <t>沈阳市铁西区魅力之声艺术培训学校有限公司</t>
  </si>
  <si>
    <t>91210106MA10PL985P</t>
  </si>
  <si>
    <t>沈阳市铁西区清新文化艺术教育培训中心</t>
  </si>
  <si>
    <t>52210106MJ2918973E</t>
  </si>
  <si>
    <t>沈阳市铁西区新东方教育培训学校有限公司</t>
  </si>
  <si>
    <t>91210106MA114QUM3H</t>
  </si>
  <si>
    <t>沈阳市铁西区恩次方教育培训学校</t>
  </si>
  <si>
    <t>52210106MJ2914892T</t>
  </si>
  <si>
    <t>沈阳市铁西区橘子藤教育培训中心</t>
  </si>
  <si>
    <t>52210106MJ2918084F</t>
  </si>
  <si>
    <t>沈阳市铁西区百越教育培训学校</t>
  </si>
  <si>
    <t>52210106MJ29163969</t>
  </si>
  <si>
    <t>沈阳市铁西区领军教育培训中心</t>
  </si>
  <si>
    <t>52210106MJ2916388E</t>
  </si>
  <si>
    <t>沈阳市铁西区星一代教育培训中心</t>
  </si>
  <si>
    <t>52210106MJ2916943W</t>
  </si>
  <si>
    <t>沈阳明明德传统文化艺术培训学校</t>
  </si>
  <si>
    <t>5221010608895537X8</t>
  </si>
  <si>
    <t>沈阳市铁西区和以丰教育培训中心</t>
  </si>
  <si>
    <t>52210106MJ2917575N</t>
  </si>
  <si>
    <t>沈阳市铁西区伟途教育培训中心</t>
  </si>
  <si>
    <t>52210106MJ2916011G</t>
  </si>
  <si>
    <t>沈阳市铁西区艾力思文化教育培训中心</t>
  </si>
  <si>
    <t>52210106583888661M</t>
  </si>
  <si>
    <t>沈阳市铁西区博川巧语艺术培训中心</t>
  </si>
  <si>
    <t>52210106MJ291792XJ</t>
  </si>
  <si>
    <t>沈阳市铁西区爱涂艺术教育培训中心</t>
  </si>
  <si>
    <t>52210106MJ29176710</t>
  </si>
  <si>
    <t>沈阳市铁西区振荣教育培训中心</t>
  </si>
  <si>
    <t>52210106MJ291661X9</t>
  </si>
  <si>
    <t>沈阳市铁西区吉纳艺术教育培训中心</t>
  </si>
  <si>
    <t>52210106MJ2917946D</t>
  </si>
  <si>
    <t>沈阳市铁西区优博教育培训中心</t>
  </si>
  <si>
    <t>52210106MJ2917049K</t>
  </si>
  <si>
    <t>沈阳市铁西区扬帆教育培训中心</t>
  </si>
  <si>
    <t>52210106MJ291688XU</t>
  </si>
  <si>
    <t>沈阳市铁西区阳光艺术培训学校</t>
  </si>
  <si>
    <t>52210106MJ2917911T</t>
  </si>
  <si>
    <t>沈阳星赫之冠艺术培训学校</t>
  </si>
  <si>
    <t>52210106064748544Y</t>
  </si>
  <si>
    <t>沈阳市铁西区睿霖教育培训学校</t>
  </si>
  <si>
    <t>52210106MJ29172416</t>
  </si>
  <si>
    <t>沈阳市铁西区锐阳教育培训中心</t>
  </si>
  <si>
    <t>52210106MJ291696XP</t>
  </si>
  <si>
    <t>沈阳市百卉教育培训中心</t>
  </si>
  <si>
    <t>52210106774811202X</t>
  </si>
  <si>
    <t>沈阳市铁西区美佳教育培训中心</t>
  </si>
  <si>
    <t>52210106MJ2917399R</t>
  </si>
  <si>
    <t>沈阳市名典教育培训学校</t>
  </si>
  <si>
    <t>522101063407975897</t>
  </si>
  <si>
    <t>沈阳市铁西区乐博艺淳教育培训中心</t>
  </si>
  <si>
    <t>52210106MJ2915932H</t>
  </si>
  <si>
    <t>沈阳市铁西区优盈教育培训中心</t>
  </si>
  <si>
    <t>52210106MJ2916978F</t>
  </si>
  <si>
    <t>沈阳市一舒文化艺术培训中心</t>
  </si>
  <si>
    <t>52210106675320512E</t>
  </si>
  <si>
    <t>沈阳市铁西区艺德舞蹈教育培训学校有限责任公司</t>
  </si>
  <si>
    <t>91210106MA10N7NW14</t>
  </si>
  <si>
    <t>沈阳市铁西区爱忆嘉教育培训学校</t>
  </si>
  <si>
    <t>52210106MJ2918682B</t>
  </si>
  <si>
    <t>沈阳市铁西区艺传奇教育培训中心</t>
  </si>
  <si>
    <t>52210106MJ29162813</t>
  </si>
  <si>
    <t>沈阳市铁西区春雨教育培训中心</t>
  </si>
  <si>
    <t>52210106MJ2917612W</t>
  </si>
  <si>
    <t>沈阳恒睿教育培训中心</t>
  </si>
  <si>
    <t>52210106594123605F</t>
  </si>
  <si>
    <t>沈阳市铁西区菁彩艺术培训学校有限责任公司</t>
  </si>
  <si>
    <t>91210106MA10ENG340</t>
  </si>
  <si>
    <t>沈阳市铁西区锐思教育培训中心</t>
  </si>
  <si>
    <t>52210106MJ2918324A</t>
  </si>
  <si>
    <t>沈阳市铁西区一美教育培训学校</t>
  </si>
  <si>
    <t>52210106MJ2918172X</t>
  </si>
  <si>
    <t>沈阳市铁西区鲁音教育培训学校</t>
  </si>
  <si>
    <t>52210106MJ29183918</t>
  </si>
  <si>
    <t>沈阳市铁西区福来教育培训中心</t>
  </si>
  <si>
    <t>52210106MJ29177273</t>
  </si>
  <si>
    <t>沈阳市铁西区艺点教育培训学校有限公司</t>
  </si>
  <si>
    <t>91210106MA10GHCP36</t>
  </si>
  <si>
    <t>沈阳市铁西区鼓典教育培训中心</t>
  </si>
  <si>
    <t>52210106MJ29179623</t>
  </si>
  <si>
    <t>沈阳市铁西区素源教育培训中心</t>
  </si>
  <si>
    <t>52210106MJ29185787</t>
  </si>
  <si>
    <t>沈阳市铁西区原梦教育培训中心</t>
  </si>
  <si>
    <t>52210106MJ2917807N</t>
  </si>
  <si>
    <t>沈阳市铁西区胜男教育培训学校有限公司</t>
  </si>
  <si>
    <t>91210106MA106FWB62</t>
  </si>
  <si>
    <t>沈阳市铁西区养正教育培训中心</t>
  </si>
  <si>
    <t>52210106MJ2918068R</t>
  </si>
  <si>
    <t>沈阳市环球希望教育培训中心</t>
  </si>
  <si>
    <t>522101067887259388</t>
  </si>
  <si>
    <t>沈阳市铁西区吉实教育培训中心</t>
  </si>
  <si>
    <t>52210106MJ291442XG</t>
  </si>
  <si>
    <t>沈阳市铁西区李霄鹏教育培训中心</t>
  </si>
  <si>
    <t>52210106MJ2914913B</t>
  </si>
  <si>
    <t>沈阳市铁西区胜亚教育培训学校</t>
  </si>
  <si>
    <t>52210106MJ2917102F</t>
  </si>
  <si>
    <t>D</t>
  </si>
  <si>
    <t>沈阳市铁西区麦乐趣蒙艺术培训学校有限公司</t>
  </si>
  <si>
    <t>91210106MA10NN3C4D</t>
  </si>
  <si>
    <t>皇姑区区中小学校外培训机构信用等级评价</t>
  </si>
  <si>
    <t>沈阳市皇姑区中端教育培训中心</t>
  </si>
  <si>
    <t>52210105MJ2902023L</t>
  </si>
  <si>
    <t>沈阳曹军九口方格练字法培训中心</t>
  </si>
  <si>
    <t>52210105731025615M</t>
  </si>
  <si>
    <t>沈阳市皇姑区刘宁钢琴培训学校</t>
  </si>
  <si>
    <t>52210105MJ29026488</t>
  </si>
  <si>
    <t>沈阳市常青藤教育培训学校</t>
  </si>
  <si>
    <t>52210105679516571L</t>
  </si>
  <si>
    <t>沈阳市皇姑区佳音英语教育培训学校</t>
  </si>
  <si>
    <t>52210105MJ2902584A</t>
  </si>
  <si>
    <t>沈阳英之辅语言培训学校</t>
  </si>
  <si>
    <t>52210105702057909P</t>
  </si>
  <si>
    <t>沈阳励品全位教育培训中心</t>
  </si>
  <si>
    <t>522101006719506481</t>
  </si>
  <si>
    <t>沈阳市皇姑区上止正教育培训中心</t>
  </si>
  <si>
    <t>52210105MJ29021706</t>
  </si>
  <si>
    <t>沈阳市皇姑区探索外语培训中心</t>
  </si>
  <si>
    <t>52210105335697049J</t>
  </si>
  <si>
    <t>沈阳市皇姑区世博文化辅导培训中心</t>
  </si>
  <si>
    <t>52210105MJ2901477M</t>
  </si>
  <si>
    <t>沈阳市皇姑区百时教育培训中心</t>
  </si>
  <si>
    <t>52210105MJ2902015R</t>
  </si>
  <si>
    <t>沈阳市皇姑区菁华苑教育培训学校</t>
  </si>
  <si>
    <t>52210105MJ2902605T</t>
  </si>
  <si>
    <t>沈阳市皇姑区京璞艺术培训学校</t>
  </si>
  <si>
    <t>52210105MJ290247X1</t>
  </si>
  <si>
    <t>沈阳学大教育培训学校</t>
  </si>
  <si>
    <t>522101055599532679</t>
  </si>
  <si>
    <t>沈阳市皇姑区洛城教育培训学校</t>
  </si>
  <si>
    <t>5221010559414086XN</t>
  </si>
  <si>
    <t>沈阳通识圣桥教育培训学校</t>
  </si>
  <si>
    <t>52210105050752518B</t>
  </si>
  <si>
    <t>沈阳市皇姑区美克外语培训中心</t>
  </si>
  <si>
    <t>52210105MJ29004820</t>
  </si>
  <si>
    <t>沈阳新东方外语培训学校</t>
  </si>
  <si>
    <t>52210105750769687Y</t>
  </si>
  <si>
    <t>沈阳市皇姑区育鸣教育培训中心</t>
  </si>
  <si>
    <t>52210105MJ2902090J</t>
  </si>
  <si>
    <t>沈阳市皇姑区美欧教育培训中心</t>
  </si>
  <si>
    <t>522101050889605158</t>
  </si>
  <si>
    <t>沈阳市皇姑区智周教育培训中心</t>
  </si>
  <si>
    <t>52210105MJ29025925</t>
  </si>
  <si>
    <t>沈阳市皇姑区彼得淘淘教育培训中心</t>
  </si>
  <si>
    <t>52210105MJ2901944M</t>
  </si>
  <si>
    <t>沈阳市皇姑区兆远教育培训中心有限公司</t>
  </si>
  <si>
    <t>91210105MA10Y86D0D</t>
  </si>
  <si>
    <t>沈阳市考慧教育培训学校</t>
  </si>
  <si>
    <t>52210105594119278E</t>
  </si>
  <si>
    <t>沈阳市皇姑区励步教育培训学校有限责任公司</t>
  </si>
  <si>
    <t>91210105MA10PMC600</t>
  </si>
  <si>
    <t>沈阳市皇姑区曦画室培训中心</t>
  </si>
  <si>
    <t>52210105683332185M</t>
  </si>
  <si>
    <t>沈阳市皇姑区熊猫想学教育培训学校</t>
  </si>
  <si>
    <t>52210105MJ2902496U</t>
  </si>
  <si>
    <t>沈阳市皇姑区新东方教育培训学校有限责任公司</t>
  </si>
  <si>
    <t>91210105MA114BTL8X</t>
  </si>
  <si>
    <t>沈阳通途教育培训学校皇姑分校</t>
  </si>
  <si>
    <t>522101053406830203</t>
  </si>
  <si>
    <t>沈阳市皇姑区魅力之声艺术培训中心有限公司</t>
  </si>
  <si>
    <t>91210105MA10P15859</t>
  </si>
  <si>
    <t>沈阳市皇姑区辰斐艺术培训中心有限责任公司</t>
  </si>
  <si>
    <t>91210105MA104NAW9B</t>
  </si>
  <si>
    <t>沈阳市皇姑区安迈思教育培训中心</t>
  </si>
  <si>
    <t>52210105683349091Y</t>
  </si>
  <si>
    <t>沈阳市皇姑区实验博优教育培训中心</t>
  </si>
  <si>
    <t>52210105088962561F</t>
  </si>
  <si>
    <t>沈阳市上进外语培训学校</t>
  </si>
  <si>
    <t>52210105742722870C</t>
  </si>
  <si>
    <t>沈阳市皇姑区美林教育培训中心</t>
  </si>
  <si>
    <t>52210105780094764G</t>
  </si>
  <si>
    <t>沈阳市皇姑区环亚博学教育培训中心</t>
  </si>
  <si>
    <t>52210105088964831U</t>
  </si>
  <si>
    <t>沈阳市皇姑区风范高考补习学校</t>
  </si>
  <si>
    <t>52210105774809188N</t>
  </si>
  <si>
    <t>沈阳市皇姑区新励成教育培训中心</t>
  </si>
  <si>
    <t>52210105088967004A</t>
  </si>
  <si>
    <t>沈阳市皇姑区丹迪舞蹈艺术培训中心</t>
  </si>
  <si>
    <t>52210105MJ2901581R</t>
  </si>
  <si>
    <t>沈阳市皇姑区蝶舞间艺术培训中心</t>
  </si>
  <si>
    <t>52210105MJ2901768Q</t>
  </si>
  <si>
    <t>沈阳市皇姑区金艺绘教育培训学校有限责任公司</t>
  </si>
  <si>
    <t>91210105MA10HW7543</t>
  </si>
  <si>
    <t>辽宁歌剧院艺术培训中心</t>
  </si>
  <si>
    <t>522101054106449178</t>
  </si>
  <si>
    <t>沈阳市皇姑区金霏圣杰艺术培训中心</t>
  </si>
  <si>
    <t>52210105MJ2902197X</t>
  </si>
  <si>
    <t>沈阳市皇姑区佳奇舞蹈艺术培训中心</t>
  </si>
  <si>
    <t>52210105MJ2902138T</t>
  </si>
  <si>
    <t>沈阳市皇姑区黑天鹅艺术培训中心</t>
  </si>
  <si>
    <t>52210105564661939q</t>
  </si>
  <si>
    <t>沈阳优凯教育培训学校</t>
  </si>
  <si>
    <t>52210105798451854E</t>
  </si>
  <si>
    <t>沈阳市皇姑区卓达明展教育培训中心</t>
  </si>
  <si>
    <t>52210105MJ2902613M</t>
  </si>
  <si>
    <t>沈阳市皇姑区未来外国语培训中心</t>
  </si>
  <si>
    <t>522101057800182RX</t>
  </si>
  <si>
    <t>沈阳市皇姑区金辉教育培训中心</t>
  </si>
  <si>
    <t>52210105064732833A</t>
  </si>
  <si>
    <t>沈阳市冠博教育培训学校</t>
  </si>
  <si>
    <t>52210105313284841Y</t>
  </si>
  <si>
    <t>沈阳市皇姑区远航教育培训中心</t>
  </si>
  <si>
    <t>52210105691980262D</t>
  </si>
  <si>
    <t>沈阳市皇姑区捷登教育培训学校</t>
  </si>
  <si>
    <t>52210105MJ2902576F</t>
  </si>
  <si>
    <t>沈阳市皇姑区才俊教育培训中心</t>
  </si>
  <si>
    <t>52210105096846579R</t>
  </si>
  <si>
    <t>沈阳市皇姑区飞跃领军教育培训学校</t>
  </si>
  <si>
    <t>52210105MJ29022344</t>
  </si>
  <si>
    <t>沈阳市皇姑区唯一艺术培训中心</t>
  </si>
  <si>
    <t>522101050978989524</t>
  </si>
  <si>
    <t>沈阳市皇姑区新华英教育培训中心</t>
  </si>
  <si>
    <t>52210105MJ2902277H</t>
  </si>
  <si>
    <t>沈阳市皇姑区瑞诚教育培训中心</t>
  </si>
  <si>
    <t>52210105679530111U</t>
  </si>
  <si>
    <t>沈阳市皇姑区卉远优学教育培训中心</t>
  </si>
  <si>
    <t>52210105MJ2902381M</t>
  </si>
  <si>
    <t>沈阳市英翰外国语培训中心</t>
  </si>
  <si>
    <t>52210105340842052B</t>
  </si>
  <si>
    <t>沈阳市皇姑区赛尚美术培训中心</t>
  </si>
  <si>
    <t>52210105683300386E</t>
  </si>
  <si>
    <t>沈阳市艾莱克外语培训中心</t>
  </si>
  <si>
    <t>52210105798486467D</t>
  </si>
  <si>
    <t>沈阳市皇姑区小鲤鱼教育培训中心</t>
  </si>
  <si>
    <t>5221010555075259XD</t>
  </si>
  <si>
    <t>沈阳市皇姑区达尔教育培训学校</t>
  </si>
  <si>
    <t>52210105MJ2902074W</t>
  </si>
  <si>
    <t>沈阳市皇姑区东方画廊美术培训学校</t>
  </si>
  <si>
    <t>52210105MJ29005976</t>
  </si>
  <si>
    <t>沈阳市皇姑区博登教育培训中心</t>
  </si>
  <si>
    <t>52210105555339403M</t>
  </si>
  <si>
    <t>沈阳市皇姑区每日教育培训中心有限责任公司</t>
  </si>
  <si>
    <t>91210105MA10MWDX9C</t>
  </si>
  <si>
    <t>沈阳同文教育培训学校</t>
  </si>
  <si>
    <t>52210105687474864X</t>
  </si>
  <si>
    <t>沈阳市美德福教育培训学校</t>
  </si>
  <si>
    <t>52210105313179312C</t>
  </si>
  <si>
    <t>沈阳市皇姑区启缘教育培训中心有限公司</t>
  </si>
  <si>
    <t>91210105MA10LE5Q6K</t>
  </si>
  <si>
    <t>沈阳市皇姑区嘉悦教育培训中心</t>
  </si>
  <si>
    <t>52210105MJ29024619</t>
  </si>
  <si>
    <t>沈阳市云歌教育培训学校</t>
  </si>
  <si>
    <t>522101050715481457</t>
  </si>
  <si>
    <t>沈阳市皇姑区新视界教育培训中心</t>
  </si>
  <si>
    <t>522101053131067039</t>
  </si>
  <si>
    <t>沈阳市皇姑区华文优学教育培训中心</t>
  </si>
  <si>
    <t>52210105MJ2902031F</t>
  </si>
  <si>
    <t>沈阳市皇姑区鹏程昕鑫教育培训中心</t>
  </si>
  <si>
    <t>52210105MJ2901960B</t>
  </si>
  <si>
    <t>沈阳市好望角外语培训中心</t>
  </si>
  <si>
    <t>522101057845703858</t>
  </si>
  <si>
    <t>沈阳市皇姑区兰登教育培训中心</t>
  </si>
  <si>
    <t>52210105760097124U</t>
  </si>
  <si>
    <t>沈阳市皇姑区梦音艺术培训中心</t>
  </si>
  <si>
    <t>522101053131878223</t>
  </si>
  <si>
    <t>沈阳金桥教育培训中心</t>
  </si>
  <si>
    <t>52210105769582919G</t>
  </si>
  <si>
    <t>沈阳市皇姑区奥特路文化培训中心</t>
  </si>
  <si>
    <t>52210105MJ2901127F</t>
  </si>
  <si>
    <t>沈阳市皇姑区与硕艺术教育培训中心有限责任公司</t>
  </si>
  <si>
    <t>91210105MA10JDP901</t>
  </si>
  <si>
    <t>沈阳市华楷外语培训中心</t>
  </si>
  <si>
    <t>522101057800781662</t>
  </si>
  <si>
    <t>沈阳市银河外语培训中心</t>
  </si>
  <si>
    <t>52210105555318231G</t>
  </si>
  <si>
    <t>沈阳市皇姑区科汭特教育培训中心</t>
  </si>
  <si>
    <t>522101056753272399</t>
  </si>
  <si>
    <t>沈阳市皇姑区爱嘉艺教育培训中心</t>
  </si>
  <si>
    <t>52210105mj2901899l</t>
  </si>
  <si>
    <t>沈阳市皇姑区韦德教育培训学校</t>
  </si>
  <si>
    <t>52210105340799824J</t>
  </si>
  <si>
    <t>沈阳市皇姑区青之蓝教育培训中心</t>
  </si>
  <si>
    <t>52210105MJ29024881</t>
  </si>
  <si>
    <t>沈阳市皇姑区举成教育培训中心</t>
  </si>
  <si>
    <t>52210105071542122G</t>
  </si>
  <si>
    <t>沈阳市王军教育培训学校</t>
  </si>
  <si>
    <t>52210105555346777C</t>
  </si>
  <si>
    <t>沈阳市皇姑区翼众美术培训中心</t>
  </si>
  <si>
    <t>52210105MJ2900511B</t>
  </si>
  <si>
    <t>沈阳市皇姑区嘉华教育培训中心</t>
  </si>
  <si>
    <t>52210105662507871P</t>
  </si>
  <si>
    <t>沈阳市峰宇琴艺钢琴培训班</t>
  </si>
  <si>
    <t>52210105774838456E</t>
  </si>
  <si>
    <t>沈阳市皇姑区佳翼艺术培训中心</t>
  </si>
  <si>
    <t>52210105MJ290212XT</t>
  </si>
  <si>
    <t>沈阳市皇姑区英朗文化艺术培训中心</t>
  </si>
  <si>
    <t>52210105MJ2901573Y</t>
  </si>
  <si>
    <t>沈阳市皇姑区杜尚教育培训中心有限责任公司</t>
  </si>
  <si>
    <t>91210105MA10JEQR74</t>
  </si>
  <si>
    <t>沈阳市皇姑区创优博文教育培训学校</t>
  </si>
  <si>
    <t>52210105mj2902242y</t>
  </si>
  <si>
    <t>沈阳市皇姑区继优教育培训中心</t>
  </si>
  <si>
    <t>52210105MJ290263X8</t>
  </si>
  <si>
    <t>沈阳市皇姑区金博优能教育培训中心</t>
  </si>
  <si>
    <t>52210105550790166W</t>
  </si>
  <si>
    <t>沈阳市皇姑区骏杰教育培训中心</t>
  </si>
  <si>
    <t>522101056625342717</t>
  </si>
  <si>
    <t>沈阳市皇姑区天成教育培训中心</t>
  </si>
  <si>
    <t>522101056795041161</t>
  </si>
  <si>
    <t>沈阳市皇姑区真诚教育培训中心</t>
  </si>
  <si>
    <t>522101056919887585</t>
  </si>
  <si>
    <t>沈阳市皇姑区金点浩教育培训中心</t>
  </si>
  <si>
    <t>52210105MJ29024026</t>
  </si>
  <si>
    <t>沈阳市皇姑区有才教育培训学校</t>
  </si>
  <si>
    <t>52210105MJ2901936T</t>
  </si>
  <si>
    <t>沈阳市文一博教育培训中心</t>
  </si>
  <si>
    <t>52210105667173348U</t>
  </si>
  <si>
    <t>沈阳市皇姑区金智教育培训学校</t>
  </si>
  <si>
    <t>522101050715055244</t>
  </si>
  <si>
    <t>沈阳市皇姑区成龙教育培训中心</t>
  </si>
  <si>
    <t>522101055734561958</t>
  </si>
  <si>
    <t>沈阳市皇姑区国源教育培训中心</t>
  </si>
  <si>
    <t>52210105662536445A</t>
  </si>
  <si>
    <t>沈阳市皇姑区指引教育培训中心</t>
  </si>
  <si>
    <t>52210105MJ2901805Y</t>
  </si>
  <si>
    <t>沈阳市皇姑区加普瑞丁教育培训中心</t>
  </si>
  <si>
    <t>52210105MJ2902250R</t>
  </si>
  <si>
    <t>沈阳市皇姑区与尔教育培训学校</t>
  </si>
  <si>
    <t>52210105340670609H</t>
  </si>
  <si>
    <t>沈阳市皇姑区金科教育培训中心</t>
  </si>
  <si>
    <t>52210105583857515A</t>
  </si>
  <si>
    <t>沈阳市皇姑区跃腾文化教育培训中心</t>
  </si>
  <si>
    <t>522101053356931361</t>
  </si>
  <si>
    <t>沈阳市瞭达外语培训中心</t>
  </si>
  <si>
    <t>52210105774821566T</t>
  </si>
  <si>
    <t>沈阳市皇姑区博思特教育培训中心</t>
  </si>
  <si>
    <t>52210105MJ2901290N</t>
  </si>
  <si>
    <t>沈阳儒风教育培训学校</t>
  </si>
  <si>
    <t>522101055553424266</t>
  </si>
  <si>
    <t>沈阳市皇姑区雄霸教育培训中心</t>
  </si>
  <si>
    <t>52210105MJ2901653J</t>
  </si>
  <si>
    <t>沈阳市皇姑区奇才教育培训中心</t>
  </si>
  <si>
    <t>52210105MJ290220XE</t>
  </si>
  <si>
    <t>沈阳市皇姑区晟煦教育培训中心</t>
  </si>
  <si>
    <t>52210105MJ2902437Q</t>
  </si>
  <si>
    <t>沈阳市皇姑区乒谷教育培训中心</t>
  </si>
  <si>
    <t>52210105MJ2912408G</t>
  </si>
  <si>
    <t>沈阳市皇姑区纳博文教育培训中心</t>
  </si>
  <si>
    <t>52210105MJ29019798</t>
  </si>
  <si>
    <t>大东区中小学校外培训机构信用等级评价</t>
  </si>
  <si>
    <t>沈阳市大东区百时教育培训学校</t>
  </si>
  <si>
    <t>52210104MJ28963136</t>
  </si>
  <si>
    <t>沈阳市大东区世博文化辅导培训学校</t>
  </si>
  <si>
    <t>52210104MJ28948525</t>
  </si>
  <si>
    <t>沈阳市大东区金橙果艺术培训学校</t>
  </si>
  <si>
    <t>52210104MJ2896241D</t>
  </si>
  <si>
    <t>沈阳市金阳光美术书法培训学校</t>
  </si>
  <si>
    <t>52210104313181252A</t>
  </si>
  <si>
    <t>沈阳市大东区皇冠艺术培训中心</t>
  </si>
  <si>
    <t>52210104MJ2895273F</t>
  </si>
  <si>
    <t>沈阳市大东区象宝园教育培训学校有限责任公司</t>
  </si>
  <si>
    <t>91210104MA10MXYPXD</t>
  </si>
  <si>
    <t>沈阳市大东区凡语美术培训中心</t>
  </si>
  <si>
    <t>52210104780088794A</t>
  </si>
  <si>
    <t>沈阳市大东区美加冠亚教育培训中心</t>
  </si>
  <si>
    <t>52210104MJ2895740F</t>
  </si>
  <si>
    <t>沈阳市华美教育培训学校</t>
  </si>
  <si>
    <t>52210104793181971Y</t>
  </si>
  <si>
    <t>沈阳市大东区水润艺术培训中心</t>
  </si>
  <si>
    <t>52210104MJ2895679Q</t>
  </si>
  <si>
    <t>沈阳市大东区聚慧教育培训中心</t>
  </si>
  <si>
    <t>52210104675300773N</t>
  </si>
  <si>
    <t>沈阳市大东区金典艺术培训中心</t>
  </si>
  <si>
    <t>52210104MJ2895951Y</t>
  </si>
  <si>
    <t>沈阳市大东区欣生艺术教育培训中心</t>
  </si>
  <si>
    <t>52210104MJ28952227</t>
  </si>
  <si>
    <t>沈阳市大东区宝贝回家教育培训中心</t>
  </si>
  <si>
    <t>52210104MJ28953458</t>
  </si>
  <si>
    <t>沈阳市大东区衍羽美术培训中心</t>
  </si>
  <si>
    <t>52210104MJ28962685</t>
  </si>
  <si>
    <t>沈阳市大东区方睿教育培训学校</t>
  </si>
  <si>
    <t>52210104662506043P</t>
  </si>
  <si>
    <t>沈阳市大东区尚优教育培训中心</t>
  </si>
  <si>
    <t>52210104340789490G</t>
  </si>
  <si>
    <t>沈阳市大东区马承教育培训中心</t>
  </si>
  <si>
    <t>52210104MJ2894895J</t>
  </si>
  <si>
    <t>沈阳市大东区群英外语培训中心</t>
  </si>
  <si>
    <t>52210104MJ28954764</t>
  </si>
  <si>
    <t>沈阳市大东区乐而思艺术培训中心</t>
  </si>
  <si>
    <t>52210104MJ2896188H</t>
  </si>
  <si>
    <t>沈阳市大东区奕然教育培训学校</t>
  </si>
  <si>
    <t>52210104MJ2896479L</t>
  </si>
  <si>
    <t>沈阳市大东区时代翰森教育培训中心</t>
  </si>
  <si>
    <t>52210104MJ289641XC</t>
  </si>
  <si>
    <t>沈阳市大东区贝特外语培训班</t>
  </si>
  <si>
    <t>52210104780085091K</t>
  </si>
  <si>
    <t>沈阳市大东区阳光教育培训中心</t>
  </si>
  <si>
    <t>52210104MJ28958983</t>
  </si>
  <si>
    <t>沈阳亚伦教育培训中心</t>
  </si>
  <si>
    <t>52210104780088233L</t>
  </si>
  <si>
    <t>沈阳市大东区美桥外语培训班</t>
  </si>
  <si>
    <t>52210104662534861R</t>
  </si>
  <si>
    <t>沈阳市大东区景汇艺术培训学校</t>
  </si>
  <si>
    <t>52210104MJ2896495A</t>
  </si>
  <si>
    <t>沈阳市大东区尖峰教育培训中心</t>
  </si>
  <si>
    <t>52210104MJ289529X2</t>
  </si>
  <si>
    <t>沈阳市大东区东语教育培训中心</t>
  </si>
  <si>
    <t>52210104MJ2896719F</t>
  </si>
  <si>
    <t>沈阳市自由行外语培训中心</t>
  </si>
  <si>
    <t>52210104793177382L</t>
  </si>
  <si>
    <t>沈阳市大东区诺之舟教育培训中心</t>
  </si>
  <si>
    <t>52210106675300247G</t>
  </si>
  <si>
    <t>沈阳市大东区睿阳教育培训中心</t>
  </si>
  <si>
    <t>52210104MJ28949831</t>
  </si>
  <si>
    <t>沈阳市大东区新卓远教育培训中心</t>
  </si>
  <si>
    <t>52210104MJ289588X3</t>
  </si>
  <si>
    <t>沈阳市大东区宋老师舞蹈培训中心</t>
  </si>
  <si>
    <t>52210104MJ28963211</t>
  </si>
  <si>
    <t>沈阳市大东区兴宇诣才教育培训中心</t>
  </si>
  <si>
    <t>52210104MJ2895396G</t>
  </si>
  <si>
    <t>沈阳市大东区乐真教育培训学校</t>
  </si>
  <si>
    <t>52210104MJ2896102N</t>
  </si>
  <si>
    <t>沈阳市大东区一辉教育培训中心</t>
  </si>
  <si>
    <t>52210104MJ2894924X</t>
  </si>
  <si>
    <t>沈阳市大东区旭虹舞蹈艺术培训中心</t>
  </si>
  <si>
    <t>52210104MJ2895847T</t>
  </si>
  <si>
    <t>沈阳市大东区思博睿春天教育培训中心</t>
  </si>
  <si>
    <t>52210104MJ2895193U</t>
  </si>
  <si>
    <t>沈阳市大东区奇想思维教育培训中心</t>
  </si>
  <si>
    <t>52210104MJ28955995</t>
  </si>
  <si>
    <t>沈阳市大东区天星教育培训中心</t>
  </si>
  <si>
    <t>52210104MJ2896284T</t>
  </si>
  <si>
    <t>沈阳市大东区艺斐梵艺术培训中心</t>
  </si>
  <si>
    <t>52210104MJ289633XQ</t>
  </si>
  <si>
    <t>沈阳市大东区森泊艺术培训中心</t>
  </si>
  <si>
    <t>52210104MJ2894772H</t>
  </si>
  <si>
    <t>沈阳市大东区青峰教育培训中心</t>
  </si>
  <si>
    <t>52210104MJ2895265L</t>
  </si>
  <si>
    <t>沈阳市大东区益斯腾教育培训中心</t>
  </si>
  <si>
    <t>52210104MJ28945612</t>
  </si>
  <si>
    <t>沈阳市大东区考上了教育培训学校</t>
  </si>
  <si>
    <t>52210104MJ2896591K</t>
  </si>
  <si>
    <t>沈阳市大东区海迪外语培训班</t>
  </si>
  <si>
    <t>52210104MJ289449X6</t>
  </si>
  <si>
    <t>沈阳市大东区智华教育培训中心</t>
  </si>
  <si>
    <t>52210104MJ2895126X</t>
  </si>
  <si>
    <t>沈阳市大东区伊佐教育培训中心</t>
  </si>
  <si>
    <t>52210104340683311P</t>
  </si>
  <si>
    <t>沈阳市乐音琴艺培训中心</t>
  </si>
  <si>
    <t>52210104679548493E</t>
  </si>
  <si>
    <t>沈阳市大东区斯瑞福教育培训学校</t>
  </si>
  <si>
    <t>52210104MJ2896452W</t>
  </si>
  <si>
    <t>沈阳市大东区羲和富城教育培训中心</t>
  </si>
  <si>
    <t>52210104MJ2895687K</t>
  </si>
  <si>
    <t>沈阳市大东区品胜教育培训学校</t>
  </si>
  <si>
    <t>52210104MJ2896727A</t>
  </si>
  <si>
    <t>沈阳市大东区华乐艺术培训中心</t>
  </si>
  <si>
    <t>52210104MJ2896460P</t>
  </si>
  <si>
    <t>沈阳市大东区北苑艺术培训中心</t>
  </si>
  <si>
    <t>52210104MJ2895441H</t>
  </si>
  <si>
    <t>沈阳市大东区匠心教育培训学校</t>
  </si>
  <si>
    <t>52210104MJ28964442</t>
  </si>
  <si>
    <t>沈阳市大东区红音符艺术培训中心</t>
  </si>
  <si>
    <t>52210104MJ2895783W</t>
  </si>
  <si>
    <t>沈阳市大东区鑫艺仁舞蹈艺术培训中心</t>
  </si>
  <si>
    <t>52210104MJ28960816</t>
  </si>
  <si>
    <t>沈阳市大东区珊迪教育培训中心</t>
  </si>
  <si>
    <t>52210104MJ2895628G</t>
  </si>
  <si>
    <t>沈阳市大东区高新前景教育培训学校</t>
  </si>
  <si>
    <t>52210104MJ28951183</t>
  </si>
  <si>
    <t>沈阳市大东区欧博教育培训中心</t>
  </si>
  <si>
    <t>52210104MJ28952302</t>
  </si>
  <si>
    <t>沈阳市大东区睿飞杨教育培训中心</t>
  </si>
  <si>
    <t>52210104MJ28956446</t>
  </si>
  <si>
    <t>沈阳市大东区汉岳教育培训中心</t>
  </si>
  <si>
    <t>52210104MJ2895011P</t>
  </si>
  <si>
    <t>沈阳市大东区朗福教育培训学校</t>
  </si>
  <si>
    <t>52210104MJ2896540B</t>
  </si>
  <si>
    <t>沈阳市大东区崇航教育培训学校有限公司</t>
  </si>
  <si>
    <t>91210104MA10HQUB3C</t>
  </si>
  <si>
    <t>沈阳市大东区艾米恩教育培训学校有限责任公司</t>
  </si>
  <si>
    <t>91210104MA10J6QB44</t>
  </si>
  <si>
    <t>沈阳市大东区绘智美术培训中心</t>
  </si>
  <si>
    <t>52210104MJ2895505F</t>
  </si>
  <si>
    <t>沈阳市大东区海优蓝教育培训学校有限责任公司</t>
  </si>
  <si>
    <t>91210104MA10KE5Q0T</t>
  </si>
  <si>
    <t>沈阳市大东区一画艺术培训中心</t>
  </si>
  <si>
    <t>52210104MJ289609XX</t>
  </si>
  <si>
    <t>沈阳市大东区天卓教育培训中心</t>
  </si>
  <si>
    <t>52210104MJ28959359</t>
  </si>
  <si>
    <t>沈阳市大东区维信教育培训中心</t>
  </si>
  <si>
    <t>52210104MJ28958128</t>
  </si>
  <si>
    <t>沈阳市大东区名师教育培训学校</t>
  </si>
  <si>
    <t>52210104MJ28954689</t>
  </si>
  <si>
    <t>沈阳市大东区优启睿教育培训中心</t>
  </si>
  <si>
    <t>52210104MJ2896129E</t>
  </si>
  <si>
    <t>沈阳市大东区思诺一教育培训中心</t>
  </si>
  <si>
    <t>52210104MJ2895572D</t>
  </si>
  <si>
    <t>沈阳市大东区东华教育培训学校</t>
  </si>
  <si>
    <t>522101046719815245</t>
  </si>
  <si>
    <t>沈阳市大东区东泰华阳外语培训学校</t>
  </si>
  <si>
    <t>52210104573499136B</t>
  </si>
  <si>
    <t>沈阳市大东区美之声艺术培训中心</t>
  </si>
  <si>
    <t>52210104MJ28965673</t>
  </si>
  <si>
    <t>沈阳市大东区华生教育培训学校</t>
  </si>
  <si>
    <t>52210104MJ289617XH</t>
  </si>
  <si>
    <t>沈阳市大东区婷之韵艺术培训学校责任公司</t>
  </si>
  <si>
    <t>91210104MA10HX2H3Q</t>
  </si>
  <si>
    <t>沈阳市大东区圣贤教育培训中心</t>
  </si>
  <si>
    <t>52210104MJ289537XM</t>
  </si>
  <si>
    <t>沈阳市大东区小蝌蚪教育培训中心</t>
  </si>
  <si>
    <t>52210104MJ28947481</t>
  </si>
  <si>
    <t>沈阳市大东区魅力之声艺术培训中心</t>
  </si>
  <si>
    <t>52210104MJ2896073B</t>
  </si>
  <si>
    <t>沈阳市大东区博睿思库教育培训中心</t>
  </si>
  <si>
    <t>52210104MJ28957084</t>
  </si>
  <si>
    <t>沈阳市大东区艾娃艺术教育培训学校</t>
  </si>
  <si>
    <t>52210104696545550J</t>
  </si>
  <si>
    <t>沈阳市大东区优学优教教育培训中心</t>
  </si>
  <si>
    <t>52210104MJ2896006D</t>
  </si>
  <si>
    <t>沈阳市大东区小马教育培训中心</t>
  </si>
  <si>
    <t>52210104MJ2895791P</t>
  </si>
  <si>
    <t>沈阳市大东区诗之韵律艺术培训中心</t>
  </si>
  <si>
    <t>52210104MJ2895310M</t>
  </si>
  <si>
    <t>沈阳市大东区韦德教育培训学校</t>
  </si>
  <si>
    <t>52210104MJ2895660U</t>
  </si>
  <si>
    <t>沈阳市大东区捷登教育培训学校</t>
  </si>
  <si>
    <t>522101047643974744</t>
  </si>
  <si>
    <t>沈阳市大东区安迪教育培训中心</t>
  </si>
  <si>
    <t>522101046965228851</t>
  </si>
  <si>
    <t>沈阳市大东区圣霖文化艺术学校</t>
  </si>
  <si>
    <t>52210104MJ28966124</t>
  </si>
  <si>
    <t>沈阳市大东区笔神教育培训中心</t>
  </si>
  <si>
    <t>52210104MJ2896305B</t>
  </si>
  <si>
    <t>沈阳市大东区育纳艺术培训学校有限公司</t>
  </si>
  <si>
    <t>91210104MA10K0MK1E</t>
  </si>
  <si>
    <t>沈阳市大东区天童快乐美语培训学校</t>
  </si>
  <si>
    <t>52210104MJ2896233J</t>
  </si>
  <si>
    <t>沈阳市大东区艺翔佳韵艺术培训学校</t>
  </si>
  <si>
    <t>522101043408404525</t>
  </si>
  <si>
    <t>沈阳市大东区艺角教育培训中心</t>
  </si>
  <si>
    <t>52210104MJ2894668D</t>
  </si>
  <si>
    <t>沈阳市大东区喜番艺术培训中心</t>
  </si>
  <si>
    <t>52210104MJ2895871B</t>
  </si>
  <si>
    <t>沈阳市大东区柏斯文化艺术培训学校</t>
  </si>
  <si>
    <t>52210104MJ2896110H</t>
  </si>
  <si>
    <t>沈阳市大东区爱声音教育培训中心</t>
  </si>
  <si>
    <t>52210104MJ2895249Y</t>
  </si>
  <si>
    <t>沈阳市大东区林峰教育培训中心</t>
  </si>
  <si>
    <t>52210104MJ2896655H</t>
  </si>
  <si>
    <t>沈阳正勇跆拳道培训中心</t>
  </si>
  <si>
    <t>522101047800724340</t>
  </si>
  <si>
    <t>沈阳市大东区宜思教育培训中心</t>
  </si>
  <si>
    <t>92210104MA118PQY5P</t>
  </si>
  <si>
    <t>沈阳市大东区春芽艺术培训学校</t>
  </si>
  <si>
    <t>52210104MJ2895257R</t>
  </si>
  <si>
    <t>沈阳市大东区朗乐音乐培训中心</t>
  </si>
  <si>
    <t>52210104MJ2894959G</t>
  </si>
  <si>
    <t>沈阳市大东区奉舞天教育培训中心</t>
  </si>
  <si>
    <t>522101046965035619</t>
  </si>
  <si>
    <t>沈阳市大东区星童声教育培训中心</t>
  </si>
  <si>
    <t>52210104MJ2895142K</t>
  </si>
  <si>
    <t>沈阳市大东区九拍现代音乐教育培训学校</t>
  </si>
  <si>
    <t>52210104MJ2894844A</t>
  </si>
  <si>
    <t>沈阳市大东区榜尖昕睿通教育培训中心有限公司</t>
  </si>
  <si>
    <t>91210104MA108ERL4F</t>
  </si>
  <si>
    <t>沈阳市大东区天翼童素质教育培训学校有限公司</t>
  </si>
  <si>
    <t>91210104MA105JB40Q</t>
  </si>
  <si>
    <t>沈阳市大东区瑞翼教育培训中心</t>
  </si>
  <si>
    <t>52210104057152494Y</t>
  </si>
  <si>
    <t>沈阳市大东区圣桥外语培训中心</t>
  </si>
  <si>
    <t>52210104MJ2895919K</t>
  </si>
  <si>
    <t>沈阳市大东区艺峰音乐培训中心</t>
  </si>
  <si>
    <t>5221010407912673XD</t>
  </si>
  <si>
    <t>沈阳市大东区优异生教育培训机构</t>
  </si>
  <si>
    <t>52210104MJ2895636B</t>
  </si>
  <si>
    <t>沈阳市大东区步步高教育培训中心</t>
  </si>
  <si>
    <t>52210104MJ2896751T</t>
  </si>
  <si>
    <t>沈阳大树外语培训学校</t>
  </si>
  <si>
    <t>52210104064710159T</t>
  </si>
  <si>
    <t>沈阳市雪绒花教育培训学校</t>
  </si>
  <si>
    <t>52210104313234887G</t>
  </si>
  <si>
    <t>沈阳市大东区极瑞外语培训中心</t>
  </si>
  <si>
    <t>52210104MJ2895804D</t>
  </si>
  <si>
    <t>沈阳市大东区智晟教育培训中心</t>
  </si>
  <si>
    <t>52210104MJ28959434</t>
  </si>
  <si>
    <t>沈阳市大东区翰林教育培训学校</t>
  </si>
  <si>
    <t>52210104760066133W</t>
  </si>
  <si>
    <t>沈阳市大东区唯尔教育培训中心</t>
  </si>
  <si>
    <t>52210104340799074U</t>
  </si>
  <si>
    <t>沈阳市大东区天禹教育培训中心</t>
  </si>
  <si>
    <t>52210104MJ28951776</t>
  </si>
  <si>
    <t>沈阳市大东区里墨美术教育培训中心</t>
  </si>
  <si>
    <t>52210104MJ28962092</t>
  </si>
  <si>
    <t>沈阳市大东区彤芭蕾舞蹈艺术培训中心</t>
  </si>
  <si>
    <t>52210104MJ2896225P</t>
  </si>
  <si>
    <t>沈阳精思教育培训学校</t>
  </si>
  <si>
    <t>522101045838685487</t>
  </si>
  <si>
    <t>沈阳市大东区木歌教育培训中心</t>
  </si>
  <si>
    <t>52210104MJ28949756</t>
  </si>
  <si>
    <t>浑南区中小学校外培训机构信用等级评价</t>
  </si>
  <si>
    <t>沈阳市浑南区科迪教育培训中心</t>
  </si>
  <si>
    <t>52210112MJ29268452</t>
  </si>
  <si>
    <t>沈阳市浑南区刘宁钢琴培训中心</t>
  </si>
  <si>
    <t>52210112MJ29284504</t>
  </si>
  <si>
    <t>沈阳市浑南区小象口才教育培训学校有限责任公司</t>
  </si>
  <si>
    <t>91210112MA104ME180</t>
  </si>
  <si>
    <t>沈阳市浑南区翰墨谭艺术培训学校有限公司</t>
  </si>
  <si>
    <t>91210112MA112L5E4R</t>
  </si>
  <si>
    <t>沈阳市浑南区仟北艺术培训中心</t>
  </si>
  <si>
    <t>52210112MJ2930040A</t>
  </si>
  <si>
    <t>沈阳市浑南区绘美艺术培训学校</t>
  </si>
  <si>
    <t>522101126965101718</t>
  </si>
  <si>
    <t>沈阳市浑南区集思教育培训学校有限公司</t>
  </si>
  <si>
    <t>91210112MABP3CQW6Y</t>
  </si>
  <si>
    <t>沈阳市浑南区世博文化辅导培训学校</t>
  </si>
  <si>
    <t>52210112MJ292795X3</t>
  </si>
  <si>
    <t>沈阳市浑南区迈特美艺术培训学校</t>
  </si>
  <si>
    <t>52210112MJ2928389D</t>
  </si>
  <si>
    <t>沈阳市浑南区瑞博教育培训学校有限公司</t>
  </si>
  <si>
    <t>91210112MA10DKDH6U</t>
  </si>
  <si>
    <t xml:space="preserve">沈阳市浑南区慧晨教育培训学校 </t>
  </si>
  <si>
    <t>52210112MJ29294107</t>
  </si>
  <si>
    <t>沈阳市浑南区国锋练字教育培训中心</t>
  </si>
  <si>
    <t>52210112MJ29282747</t>
  </si>
  <si>
    <t>沈阳市浑南区学致教育培训中心</t>
  </si>
  <si>
    <t>52210112MJ2927239B</t>
  </si>
  <si>
    <t>沈阳市浑南区几象教育培训学校有限公司</t>
  </si>
  <si>
    <t>91210112MAOYU7545T</t>
  </si>
  <si>
    <t>沈阳市浑南区北格沈柏教育培训学校有限公司</t>
  </si>
  <si>
    <t>91210112MA105AU472</t>
  </si>
  <si>
    <t>沈阳市浑南区骏博教育培训中心</t>
  </si>
  <si>
    <t>52210112MJ29284429</t>
  </si>
  <si>
    <t>沈阳市浑南区珞舞欣韵艺术培训学校有限公司</t>
  </si>
  <si>
    <t>91210112MA10D1AD28</t>
  </si>
  <si>
    <t>沈阳市浑南区领翔教育培训中心</t>
  </si>
  <si>
    <t>52210112696517103R</t>
  </si>
  <si>
    <t>沈阳市浑南区贝特教育培训中心</t>
  </si>
  <si>
    <t>5221011209963765XC</t>
  </si>
  <si>
    <t>沈阳市浑南区瀚森教育培训中心</t>
  </si>
  <si>
    <t>522101125893944512</t>
  </si>
  <si>
    <t>沈阳市浑南区小贝壳儿教育培训学校有限公司</t>
  </si>
  <si>
    <t>91210112MA1126RM9W</t>
  </si>
  <si>
    <t>沈阳市浑南区东杰教育培训中心</t>
  </si>
  <si>
    <t>522100112MJ29289954</t>
  </si>
  <si>
    <t>沈阳市浑南区天露墨雅艺术培训学校</t>
  </si>
  <si>
    <t>52210112MJ295187XB</t>
  </si>
  <si>
    <t>沈阳市浑南区世纪博文教育培训中心</t>
  </si>
  <si>
    <t>5221011257874260W</t>
  </si>
  <si>
    <t>沈阳市浑南区环球希望标杆教育培训中心</t>
  </si>
  <si>
    <t>52210112MJ29286966</t>
  </si>
  <si>
    <t>沈阳市浑南区育世新才教育培训学校有限公司</t>
  </si>
  <si>
    <t>91210112MA10L4DB7J</t>
  </si>
  <si>
    <t>沈阳市浑南区鼎诚教育培训中心</t>
  </si>
  <si>
    <t>52210112MJ2929584G</t>
  </si>
  <si>
    <t>沈阳市浑南区凯艺教育培训学校有限公司</t>
  </si>
  <si>
    <t>91210112MA10KXYF74</t>
  </si>
  <si>
    <t>沈阳市浑南区易贝教育培训中心</t>
  </si>
  <si>
    <t>52210112MJ29293036</t>
  </si>
  <si>
    <t>沈阳市浑南区柚米艺术培训中心</t>
  </si>
  <si>
    <t>52210112MJ2951757F</t>
  </si>
  <si>
    <t>沈阳市浑南区晶晶艺术培训中心</t>
  </si>
  <si>
    <t>52210112Mj2927749Q</t>
  </si>
  <si>
    <t>沈阳市浑南区留鹤教育培训中心</t>
  </si>
  <si>
    <t>52210112MJ2928493H</t>
  </si>
  <si>
    <t>沈阳市浑南区文迪星火教育培训学校有限公司</t>
  </si>
  <si>
    <t>91210112MA10KCA8XL</t>
  </si>
  <si>
    <t>沈阳市浑南区鹰迪艺术培训中心</t>
  </si>
  <si>
    <t>52210112687468987B</t>
  </si>
  <si>
    <t>沈阳市浑南区士硕学堂教育培训中心</t>
  </si>
  <si>
    <t>52210112MJ2928792F</t>
  </si>
  <si>
    <t>沈阳市浑南区登临教育培训中心</t>
  </si>
  <si>
    <t>52210112MJ2929226F</t>
  </si>
  <si>
    <t>沈阳市浑南区韦恩威石教育培训中心</t>
  </si>
  <si>
    <t>52210112MJ2929613U</t>
  </si>
  <si>
    <t>沈阳市浑南区尚艺鲁本斯艺术培训中心</t>
  </si>
  <si>
    <t>52210112MJ2929568T</t>
  </si>
  <si>
    <t>沈阳市浑南区天艺星光教育培训中心</t>
  </si>
  <si>
    <t>52210112MJ2927212K</t>
  </si>
  <si>
    <t>沈阳市浑南区研必学教育培训学校有限公司</t>
  </si>
  <si>
    <t>91210112MA10KU8N96</t>
  </si>
  <si>
    <t>沈阳市浑南区韦德教育培训学校</t>
  </si>
  <si>
    <t>52210112MJ2927853W</t>
  </si>
  <si>
    <t>沈阳市浑南区环亚博学教育培训中心</t>
  </si>
  <si>
    <t>52210112MJ2951634E</t>
  </si>
  <si>
    <t>沈阳市浑南区金橙教育培训中心</t>
  </si>
  <si>
    <t>52210112MJ29294962</t>
  </si>
  <si>
    <t>沈阳市浑南区罗宾教育培训中心</t>
  </si>
  <si>
    <t>522101125734959524</t>
  </si>
  <si>
    <t>沈阳市浑南区爱新禾教育培训学校有限公司</t>
  </si>
  <si>
    <t>91210112MA10KTR7T</t>
  </si>
  <si>
    <t>沈阳市浑南区盖文教育培训中心</t>
  </si>
  <si>
    <t>52210112MJ29276695</t>
  </si>
  <si>
    <t>沈阳市浑南区芮杰恩教育培训中心</t>
  </si>
  <si>
    <t>52210112MJ29301716</t>
  </si>
  <si>
    <t>沈阳市浑南区甜甜音艺术培训中心</t>
  </si>
  <si>
    <t>52210112MJ29280397</t>
  </si>
  <si>
    <t>沈阳市浑南区百时教育培训中心</t>
  </si>
  <si>
    <t>52210112MJ29279090</t>
  </si>
  <si>
    <t>沈阳市浑南区博韬教育培训中心</t>
  </si>
  <si>
    <t>52210112MJ2930147M</t>
  </si>
  <si>
    <t>沈阳市浑南区芭多艺术培训中心</t>
  </si>
  <si>
    <t>52210112MJ29291381</t>
  </si>
  <si>
    <t>沈阳市浑南区麦子艺术培训学校有限公司</t>
  </si>
  <si>
    <t>91210112MAD2YUQ13D</t>
  </si>
  <si>
    <t>沈阳市浑南区铭阳艺术培训学校</t>
  </si>
  <si>
    <t>52210112MJ2929680R</t>
  </si>
  <si>
    <t>沈阳市浑南区睿格教育培训学校</t>
  </si>
  <si>
    <t>52210112MJ29287417</t>
  </si>
  <si>
    <t>沈阳市浑南区浦江教育培训中心</t>
  </si>
  <si>
    <t>52210112MJ292760XW</t>
  </si>
  <si>
    <t>沈阳市浑南区乐之学艺术培训中心</t>
  </si>
  <si>
    <t>52210112MJ29274233</t>
  </si>
  <si>
    <t>沈阳市浑南区梦航教育培训中心</t>
  </si>
  <si>
    <t>52210112MJ29294294</t>
  </si>
  <si>
    <t>沈阳市浑南区童画心语教育培训中心</t>
  </si>
  <si>
    <t>52210112MJ29294887</t>
  </si>
  <si>
    <t>沈阳市浑南区墨歌艺术培训学校</t>
  </si>
  <si>
    <t>52210112MJ2951503J</t>
  </si>
  <si>
    <t>沈阳市浑南区奥特路教育培训中心</t>
  </si>
  <si>
    <t>52210112MJ2928418Q</t>
  </si>
  <si>
    <t>沈阳市浑南区学而思教育培训学校有限公司</t>
  </si>
  <si>
    <t>91210112MA7G0RPU2P</t>
  </si>
  <si>
    <t>沈阳市浑南区童易优教育培训学校有限公司</t>
  </si>
  <si>
    <t>91210112MA10G2XCX5</t>
  </si>
  <si>
    <t>沈阳市浑南区梦音教育培训中心</t>
  </si>
  <si>
    <t>52210112MJ29304036</t>
  </si>
  <si>
    <t>沈阳市浑南区天智教育培训中心</t>
  </si>
  <si>
    <t>52210112MJ29296051</t>
  </si>
  <si>
    <t>沈阳市浑南区圣桥教育培训学校</t>
  </si>
  <si>
    <t>52210112MJ2952004G</t>
  </si>
  <si>
    <t>沈阳市浑南区天时童悦艺术培训中心</t>
  </si>
  <si>
    <t>52210112MJ2928610B</t>
  </si>
  <si>
    <t>沈阳市浑南区韵迪教育培训中心</t>
  </si>
  <si>
    <t>52210112MJ2929779A</t>
  </si>
  <si>
    <t>沈阳市浑南区向上教育培训学校有限公司</t>
  </si>
  <si>
    <t>91210112MA116DTF5H</t>
  </si>
  <si>
    <t>沈阳市浑南区金阳光艺术培训学校有限公司</t>
  </si>
  <si>
    <t>91210112MA100N4T4W</t>
  </si>
  <si>
    <t>沈阳市浑南区优尔教育培训学校有限公司</t>
  </si>
  <si>
    <t>91210112MA10KJ974U</t>
  </si>
  <si>
    <t>沈阳市浑南区拓语口才艺术培训学校</t>
  </si>
  <si>
    <t>52210112071520791W</t>
  </si>
  <si>
    <t>沈阳市浑南区美加冠亚教育培训学校</t>
  </si>
  <si>
    <t>52210112MJ2928063P</t>
  </si>
  <si>
    <t>沈阳市浑南区乐临音艺术培训学校有限公司</t>
  </si>
  <si>
    <t>91210112MA10W8WD5E</t>
  </si>
  <si>
    <t>沈阳市浑南区芭芭拉文化教育培训中心</t>
  </si>
  <si>
    <t>522101125694050104</t>
  </si>
  <si>
    <t>沈阳音乐学院附中少儿艺术培训学校</t>
  </si>
  <si>
    <t>52210112683322198C</t>
  </si>
  <si>
    <t>沈阳市浑南区斯玛特教育培训学校</t>
  </si>
  <si>
    <t>52210112313261439Y</t>
  </si>
  <si>
    <t>沈阳市浑南区佳音教育培训学校</t>
  </si>
  <si>
    <t>52210112MJ2952258D</t>
  </si>
  <si>
    <t>沈阳市浑南区知晓教育培训中心</t>
  </si>
  <si>
    <t>52210112MJ29296644</t>
  </si>
  <si>
    <t>沈阳市泛美钢琴培训中心</t>
  </si>
  <si>
    <t>52210103793186537C</t>
  </si>
  <si>
    <t>沈阳市浑南区前程卓越教育培训学校</t>
  </si>
  <si>
    <t>52210112MJ29291899</t>
  </si>
  <si>
    <t>沈阳市浑南区洛克艺术培训中心</t>
  </si>
  <si>
    <t>52210112MJ2928821T</t>
  </si>
  <si>
    <t>沈阳市浑南区艺豪教育培训学校</t>
  </si>
  <si>
    <t>52210112573497093N</t>
  </si>
  <si>
    <t>沈阳市浑南区博才晟业教育培训中心</t>
  </si>
  <si>
    <t>52210112MJ2927618W</t>
  </si>
  <si>
    <t>沈阳市浑南区奇点豆教育培训学校有限公司</t>
  </si>
  <si>
    <t>91210112M1OU07Y57</t>
  </si>
  <si>
    <t>沈阳市浑南区巷上时舞艺术培训中心</t>
  </si>
  <si>
    <t>52210112MJ2928530P</t>
  </si>
  <si>
    <t>沈阳市浑南区腾博教育培训中心</t>
  </si>
  <si>
    <t>52210112MJ2928709U</t>
  </si>
  <si>
    <t>沈阳市浑南区智云教育培训中心</t>
  </si>
  <si>
    <t>52210112MJ2929947C</t>
  </si>
  <si>
    <t>沈阳市浑南区铭汇艺术培训中心</t>
  </si>
  <si>
    <t>52210112MJ293026XH</t>
  </si>
  <si>
    <t>沈阳市浑南区欣博唯艺术培训学校</t>
  </si>
  <si>
    <t>52210112MJ29519417</t>
  </si>
  <si>
    <t>沈阳市浑南区孪生艺术培训中心</t>
  </si>
  <si>
    <t>52210112MJ2929058D</t>
  </si>
  <si>
    <t>沈阳市浑南区肯辛顿教育培训学校有限公司</t>
  </si>
  <si>
    <t>91210112MA1150HC3F</t>
  </si>
  <si>
    <t>沈阳市浑南区栢林艺术培训学校有限公司</t>
  </si>
  <si>
    <t>91210112MA10TC579F</t>
  </si>
  <si>
    <t>沈阳市浑南区三元及第教育培训学校有限公司</t>
  </si>
  <si>
    <t>91210103MA0TW29P5D</t>
  </si>
  <si>
    <t>沈阳市浑南区学维教育培训学校有限公司</t>
  </si>
  <si>
    <t>91210112MA10J8485K</t>
  </si>
  <si>
    <t>沈阳市浑南区英冠教育培训中心</t>
  </si>
  <si>
    <t>522101126965193285</t>
  </si>
  <si>
    <t>沈阳市浑南区琳莎艺术培训中心</t>
  </si>
  <si>
    <t>522101125507897633</t>
  </si>
  <si>
    <t>沈阳市浑南区酷尔教育培训中心</t>
  </si>
  <si>
    <t>52210112667155748M</t>
  </si>
  <si>
    <t>沈阳市浑南区舞明星艺术培训中心</t>
  </si>
  <si>
    <t>52210112MJ2952063K</t>
  </si>
  <si>
    <t>沈阳市浑南区巍巍教育培训学校</t>
  </si>
  <si>
    <t>52210112MJ29517067</t>
  </si>
  <si>
    <t>沈阳市浑南区书阁教育培训学校有限公司</t>
  </si>
  <si>
    <t>91210112MA10LYL93P</t>
  </si>
  <si>
    <t>沈阳市浑南区大晟教育培训学校</t>
  </si>
  <si>
    <t>52210112MJ2929760D</t>
  </si>
  <si>
    <t>沈阳市浑南区睿师教育培训学校有限公司</t>
  </si>
  <si>
    <t>91210112MA10T81PXA</t>
  </si>
  <si>
    <t>沈阳市浑南区硕圆教育培训中心</t>
  </si>
  <si>
    <t>52210112MJ29290668</t>
  </si>
  <si>
    <t>沈阳市浑南区弘翊教育培训中心</t>
  </si>
  <si>
    <t>52210112079140267N</t>
  </si>
  <si>
    <t>沈阳市浑南区艺美启航艺术培训中心</t>
  </si>
  <si>
    <t>52210112MJ2928258H</t>
  </si>
  <si>
    <t>沈阳市浑南区奥斯顿教育培训中心</t>
  </si>
  <si>
    <t>52210112MJ2928602G</t>
  </si>
  <si>
    <t>沈阳市浑南区新学尔教育培训学校有限公司</t>
  </si>
  <si>
    <t>91210112MA10LJHP8X</t>
  </si>
  <si>
    <t>沈阳市浑南区心语优嘉教育培训中心</t>
  </si>
  <si>
    <t>52210112MJ2929672Y</t>
  </si>
  <si>
    <t>沈阳市浑南区星辰艺术培训学校有限公司</t>
  </si>
  <si>
    <t>91210112MA1079V60</t>
  </si>
  <si>
    <t>沈阳市浑南区裔思鸣教育培训中心</t>
  </si>
  <si>
    <t>52210112MJ292955XT</t>
  </si>
  <si>
    <t>沈阳市浑南区博航教育培训中心</t>
  </si>
  <si>
    <t>52210112MJ2927503N</t>
  </si>
  <si>
    <t>沈阳市浑南区沐木艺术培训学校</t>
  </si>
  <si>
    <t>52210112MJ2928645X</t>
  </si>
  <si>
    <t>沈阳市浑南区力泉金迪教育培训中心</t>
  </si>
  <si>
    <t>52210112MJ2929736W</t>
  </si>
  <si>
    <t>沈阳市浑南区魅力之声艺术培训学校有限公司</t>
  </si>
  <si>
    <t>91210112MA102X5Q4J</t>
  </si>
  <si>
    <t>沈阳市浑南区童班童学教育培训中心</t>
  </si>
  <si>
    <t>52210112MJ292971X2</t>
  </si>
  <si>
    <t>沈阳市浑南区诺丁山教育培训中心</t>
  </si>
  <si>
    <t>52210112MJ2928952N</t>
  </si>
  <si>
    <t>沈阳市浑南区爱冠诺文化教育培训中心</t>
  </si>
  <si>
    <t>52210112MJ2927597C</t>
  </si>
  <si>
    <t>沈阳市浑南区美好时光教育培训中心</t>
  </si>
  <si>
    <t>52210112MJ2928522W</t>
  </si>
  <si>
    <t>沈阳市浑南区咪稊花朵艺术培训中心</t>
  </si>
  <si>
    <t>52210112MJ2929445R</t>
  </si>
  <si>
    <t>沈阳市浑南区祎恩教育培训学校有限公司</t>
  </si>
  <si>
    <t>91210112MA10G4UB86</t>
  </si>
  <si>
    <t>沈阳市浑南区新印象教育培训学校有限公司</t>
  </si>
  <si>
    <t>91210112MA10G4QD9A</t>
  </si>
  <si>
    <t>沈阳市浑南区玖程新印象艺术培训学校</t>
  </si>
  <si>
    <t>52210112064739998C</t>
  </si>
  <si>
    <t>沈阳市浑南区卓翼教育培训中心</t>
  </si>
  <si>
    <t>52210112MJ292963XE</t>
  </si>
  <si>
    <t>沈阳市浑南区传承朗崑教育培训中心</t>
  </si>
  <si>
    <t>52210112594113677T</t>
  </si>
  <si>
    <t>沈阳市浑南区兰歆艺术培训中心</t>
  </si>
  <si>
    <t>52210112MJ2930286C</t>
  </si>
  <si>
    <t>沈阳市浑南区优冠教育培训中心</t>
  </si>
  <si>
    <t>52210112MJ292939Xk</t>
  </si>
  <si>
    <t>沈阳市浑南区品尚教育培训中心</t>
  </si>
  <si>
    <t>52210112313288172E</t>
  </si>
  <si>
    <t>沈阳市浑南区稚赢教育培训中心</t>
  </si>
  <si>
    <t>52210112MJ2929912R</t>
  </si>
  <si>
    <t>沈阳市浑南区英联公学教育培训学校有限公司</t>
  </si>
  <si>
    <t>91210112MA10337168</t>
  </si>
  <si>
    <t>沈阳市浑南区卓之越教育培训中心</t>
  </si>
  <si>
    <t>52210112MJ29273002</t>
  </si>
  <si>
    <t>沈阳市浑南区爱尚上知教育培训学校有限公司</t>
  </si>
  <si>
    <t>91210112MA102WBKOU</t>
  </si>
  <si>
    <t>沈阳市浑南区芝麻街教育培训中心</t>
  </si>
  <si>
    <t>52210112MJ2929381U</t>
  </si>
  <si>
    <t>沈阳市浑南区辰星艺术培训学校有限公司</t>
  </si>
  <si>
    <t>91210112MA1001M01H</t>
  </si>
  <si>
    <t>沈阳市浑南区首席艺术培训中心</t>
  </si>
  <si>
    <t>52210112MJ2928880X</t>
  </si>
  <si>
    <t>沈阳市浑南区嗨豚教育培训学校有限公司</t>
  </si>
  <si>
    <t>91210112MA10JNQB0X</t>
  </si>
  <si>
    <t>沈阳市浑南区德盟武道培训中心</t>
  </si>
  <si>
    <t>52210112578359394N</t>
  </si>
  <si>
    <t>沈阳市浑南区翰墨教育培训中心</t>
  </si>
  <si>
    <t>52210112MJ2927634J</t>
  </si>
  <si>
    <t>沈阳市浑南区北水艺术培训学校有限公司</t>
  </si>
  <si>
    <t>91210112MA10H55U26</t>
  </si>
  <si>
    <t>沈阳市浑南区思博睿春天教育培训学校</t>
  </si>
  <si>
    <t>52210112MJ29288055</t>
  </si>
  <si>
    <t>沈阳市浑南区舞苑艺术培训中心</t>
  </si>
  <si>
    <t>52210112MJ2927933G</t>
  </si>
  <si>
    <t>沈阳市浑南区鑫阳童话教育培训学校</t>
  </si>
  <si>
    <t>52210112MJ29292425</t>
  </si>
  <si>
    <t>沈阳市浑南区希冉教育培训中心</t>
  </si>
  <si>
    <t>52210112MJ29288723</t>
  </si>
  <si>
    <t>沈阳市浑南区汉海教育培训学校</t>
  </si>
  <si>
    <t>52210112MJ292840XQ</t>
  </si>
  <si>
    <t>沈阳市浑南区小飞象教育培训中心</t>
  </si>
  <si>
    <t>52210112MJ29278377</t>
  </si>
  <si>
    <t>沈阳市浑南区兴乐艺术培训学校有限公司</t>
  </si>
  <si>
    <t>91210112MA10313U2H</t>
  </si>
  <si>
    <t>沈阳市浑南区慧舍添香教育培训中心</t>
  </si>
  <si>
    <t>52210112696503238D</t>
  </si>
  <si>
    <t>沈阳市浑南区卓睿教育培训中心</t>
  </si>
  <si>
    <t>52210112MJ2929859X</t>
  </si>
  <si>
    <t>沈阳市浑南区丝舞艺术培训学校</t>
  </si>
  <si>
    <t>52210112MJ29284691</t>
  </si>
  <si>
    <t>沈阳市浑南区理想优培教育培训学校有限公司</t>
  </si>
  <si>
    <t>91210112MA106NU131</t>
  </si>
  <si>
    <t>沈阳市浑南区雪的艺术培训中心</t>
  </si>
  <si>
    <t>52210112MJ2928776R</t>
  </si>
  <si>
    <t>沈阳市浑南区鹦歌艺术培训中心</t>
  </si>
  <si>
    <t>52210112MJ2929816G</t>
  </si>
  <si>
    <t>沈阳市浑南区博隅教育培训中心</t>
  </si>
  <si>
    <t>52210112MJ292699X0</t>
  </si>
  <si>
    <t>沈阳市浑南区谦仁教育培训学校</t>
  </si>
  <si>
    <t>52210112MJ2929998L</t>
  </si>
  <si>
    <t>沈阳市浑南区展翔教育培训中心</t>
  </si>
  <si>
    <t>52210112MJ2928899T</t>
  </si>
  <si>
    <t>沈阳市浑南区优翼教育培训学校有限公司</t>
  </si>
  <si>
    <t>91210112MA10X9951W</t>
  </si>
  <si>
    <t>沈阳市浑南区主旋艺术培训中心</t>
  </si>
  <si>
    <t>52210112MJ2927394P</t>
  </si>
  <si>
    <t>沈阳市浑南区声韵艺术培训中心</t>
  </si>
  <si>
    <t>52210112MJ292875XY</t>
  </si>
  <si>
    <t>沈阳市浑南区星艺凡艺术培训中心</t>
  </si>
  <si>
    <t>52210112MJ29269818</t>
  </si>
  <si>
    <t>沈阳市浑南区骐骥教育培训学校有限公司</t>
  </si>
  <si>
    <t>91210112MA116QHD85</t>
  </si>
  <si>
    <t>沈阳市浑南区红舞鞋艺术培训学校</t>
  </si>
  <si>
    <t>52210112MJ2929277P</t>
  </si>
  <si>
    <t>沈阳市浑南区千艺彤艺术培训学校有限公司</t>
  </si>
  <si>
    <t>91210112MA0YWJ5KX5</t>
  </si>
  <si>
    <t>沈阳市浑南区墨香教育培训学校</t>
  </si>
  <si>
    <t>52210112MJ2926973D</t>
  </si>
  <si>
    <t>沈阳市浑南区宇森教育培训中心</t>
  </si>
  <si>
    <t>52210112MJ292832X5</t>
  </si>
  <si>
    <t>沈阳市浑南区华之冠教育培训中心</t>
  </si>
  <si>
    <t>52210112MJ2929234A</t>
  </si>
  <si>
    <t>沈阳市浑南区实学教育培训中心</t>
  </si>
  <si>
    <t>522101125893858707</t>
  </si>
  <si>
    <t>沈阳市浑南区紫提教育培训中心</t>
  </si>
  <si>
    <t>52210112MJ2928434E</t>
  </si>
  <si>
    <t>沈阳市浑南区姝然教育培训学校有限公司</t>
  </si>
  <si>
    <t>91210112MA10L1QNXT</t>
  </si>
  <si>
    <t>沈阳市浑南区杨蕊舞蹈艺术培训中心</t>
  </si>
  <si>
    <t>52210112MJ2929322Q</t>
  </si>
  <si>
    <t>沈阳市浑南区佳艺星媛艺术培训中心</t>
  </si>
  <si>
    <t>52210112MJ2929939H</t>
  </si>
  <si>
    <t>沈阳市浑南区静课堂艺术培训中心</t>
  </si>
  <si>
    <t>52210112MJ2927896A</t>
  </si>
  <si>
    <t>沈阳市浑南区润茈巷教育培训中心</t>
  </si>
  <si>
    <t>52210112MJ29282154</t>
  </si>
  <si>
    <t>沈阳市浑南区剑桥教育培训中心</t>
  </si>
  <si>
    <t>52210112MJ2930307W</t>
  </si>
  <si>
    <t>沈阳市浑南区舞魅艺术培训中心</t>
  </si>
  <si>
    <t>52210112MJ2930155G</t>
  </si>
  <si>
    <t>沈阳市浑南区中畅教育培训学校有限公司</t>
  </si>
  <si>
    <t>91210112MA101C836</t>
  </si>
  <si>
    <t>沈阳市浑南区国润外语培训学校</t>
  </si>
  <si>
    <t>52210112MJ2927730U</t>
  </si>
  <si>
    <t>沈阳市浑南区腾锋格艺术培训学校有限公司</t>
  </si>
  <si>
    <t>91210112MA1018D097</t>
  </si>
  <si>
    <t>沈阳市浑南区英格教育培训中心</t>
  </si>
  <si>
    <t>52210112MJ2929402c</t>
  </si>
  <si>
    <t>沈阳市浑南区领航点金教育培训中心</t>
  </si>
  <si>
    <t>52210112MJ29277221</t>
  </si>
  <si>
    <t>沈阳市浑南区洪博教育培训学校有限公司</t>
  </si>
  <si>
    <t>91210112MA10TC78XR</t>
  </si>
  <si>
    <t>沈阳市浑南区九艺麦田教育培训学校有限公司</t>
  </si>
  <si>
    <t>91210112MA0YUFEM1W</t>
  </si>
  <si>
    <t>沈阳市浑南区星辰教育培训学校</t>
  </si>
  <si>
    <t>52210112MJ292904XD</t>
  </si>
  <si>
    <t>沈阳市浑南区坐北朝南艺术培训学校有限公司</t>
  </si>
  <si>
    <t>91210112MA10JCQQ3C</t>
  </si>
  <si>
    <t>沈阳市浑南区孺子牛教育培训学校有限公司</t>
  </si>
  <si>
    <t>91210112MA118CU744</t>
  </si>
  <si>
    <t>沈阳市浑南区状元堂教育培训中心</t>
  </si>
  <si>
    <t>522101123131484366</t>
  </si>
  <si>
    <t>沈阳市浑南区秋水天佑艺术培训学校有限公司</t>
  </si>
  <si>
    <t>91210112MA102C9G0R</t>
  </si>
  <si>
    <t>沈阳市浑南区启点教育培训学校</t>
  </si>
  <si>
    <t>52210112MJ2930016R</t>
  </si>
  <si>
    <t>沈阳市浑南区蜗牛绘艺术培训中心</t>
  </si>
  <si>
    <t>52210112MJ2928362M</t>
  </si>
  <si>
    <t>沈阳市浑南区精思教育培训学校有限公司</t>
  </si>
  <si>
    <t>91210112MADYWAXF2J</t>
  </si>
  <si>
    <t>沈阳市浑南区震东艺术培训中心</t>
  </si>
  <si>
    <t>52210112MJ29298919</t>
  </si>
  <si>
    <t>沈阳市浑南区佰艺艺术培训中心</t>
  </si>
  <si>
    <t>52210112MJ2929824B</t>
  </si>
  <si>
    <t>沈阳市浑南区俏多丽艺术培训中心</t>
  </si>
  <si>
    <t>52210112MJ2951589D</t>
  </si>
  <si>
    <t>于洪区中小学校外培训机构信用等级评价</t>
  </si>
  <si>
    <t>主体名称</t>
  </si>
  <si>
    <t>沈阳市府河教育培训学校</t>
  </si>
  <si>
    <t>52210114313192445C</t>
  </si>
  <si>
    <t>沈阳市于洪区杜米埃教育培训学校有限责任公司</t>
  </si>
  <si>
    <t>91210114MA10JNMX5U</t>
  </si>
  <si>
    <t>沈阳市于洪区恩卓教育培训学校</t>
  </si>
  <si>
    <t>52210114MJ2934965Q</t>
  </si>
  <si>
    <t>沈阳市于洪区天橙艺术培训中心</t>
  </si>
  <si>
    <t>52210114550750463N</t>
  </si>
  <si>
    <t>于洪区润林教育培训中心</t>
  </si>
  <si>
    <t>52210114MJ29351326</t>
  </si>
  <si>
    <t>沈阳市于洪区国之锋教育培训中心有限公司</t>
  </si>
  <si>
    <t>91210114MA10JJBY2X</t>
  </si>
  <si>
    <t>沈阳市于洪区逸学教育培训中心</t>
  </si>
  <si>
    <t>52210114MJ293499X6</t>
  </si>
  <si>
    <t>沈阳市于洪区启新环宇教育培训学校有限责任公司</t>
  </si>
  <si>
    <t>91210114MA10KCT487</t>
  </si>
  <si>
    <t>沈阳市于洪区圣霖文化艺术教育培训中心</t>
  </si>
  <si>
    <t>5221011431312686X6</t>
  </si>
  <si>
    <t>沈阳市于洪区同博教育培训中心</t>
  </si>
  <si>
    <t>52210114594100016Y</t>
  </si>
  <si>
    <t>于洪区春霖教育培训中心</t>
  </si>
  <si>
    <t>52210114578366092E</t>
  </si>
  <si>
    <t>沈阳市于洪区盈睿教育培训中心</t>
  </si>
  <si>
    <t>52210114MJ2934391D</t>
  </si>
  <si>
    <t>沈阳市南希教育培训中心</t>
  </si>
  <si>
    <t>522101146795044743</t>
  </si>
  <si>
    <t>沈阳市于洪区东方鸿文教育培训中心</t>
  </si>
  <si>
    <t>522101143132679533</t>
  </si>
  <si>
    <t>沈阳市于洪区博元教育培训中心</t>
  </si>
  <si>
    <t>52210114MJ29349493</t>
  </si>
  <si>
    <t>沈阳市于洪区星冉教育培训中心</t>
  </si>
  <si>
    <t>52210114MJ29352557</t>
  </si>
  <si>
    <t>沈阳市于洪区悠美文化艺术培训中心</t>
  </si>
  <si>
    <t>52210114MJ2935124B</t>
  </si>
  <si>
    <t>沈阳市于洪区鸣卓教育培训中心</t>
  </si>
  <si>
    <t>52210114MJ29348187</t>
  </si>
  <si>
    <t>沈阳市于洪区苏荷艺术教育培训中心</t>
  </si>
  <si>
    <t>52210114MJ29344636</t>
  </si>
  <si>
    <t>沈阳市于洪区鸿睿教育培训中心有限责任公司</t>
  </si>
  <si>
    <t>91210114MA106HRBX9</t>
  </si>
  <si>
    <t>沈阳市于洪区鹿鸣教育培训学校</t>
  </si>
  <si>
    <t>52210114MJ29353195</t>
  </si>
  <si>
    <t>沈阳市于洪区书搏教育培训中心</t>
  </si>
  <si>
    <t>52210114MJ29350875</t>
  </si>
  <si>
    <t>沈阳市于洪区积爱教育培训中心</t>
  </si>
  <si>
    <t>52210114MJ29347624</t>
  </si>
  <si>
    <t>沈阳市于洪区麦格美语教育培训中心</t>
  </si>
  <si>
    <t>522101140647434950</t>
  </si>
  <si>
    <t>沈阳市于洪区瑞优教育培训中心</t>
  </si>
  <si>
    <t>52210114MJ29353008</t>
  </si>
  <si>
    <t>沈阳市于洪区丹艺迪艺术培训中心</t>
  </si>
  <si>
    <t>52210114MJ293421X6</t>
  </si>
  <si>
    <t>沈阳市于洪区伊瑞思教育培训学校</t>
  </si>
  <si>
    <t>52210114MJ2935335T</t>
  </si>
  <si>
    <t>沈阳市于洪区蒙玛教育培训中心</t>
  </si>
  <si>
    <t>52210114mj293544xu</t>
  </si>
  <si>
    <t>沈阳市于洪区魔耳教育培训中心</t>
  </si>
  <si>
    <t>52210114MJ29350282</t>
  </si>
  <si>
    <t>沈阳市于洪区新顶点教育培训中心</t>
  </si>
  <si>
    <t>52210114335671260A</t>
  </si>
  <si>
    <t>沈阳市于洪区亮点教育培训中心</t>
  </si>
  <si>
    <t>52210114340682511B</t>
  </si>
  <si>
    <t>沈阳市于洪区伍尔夫教育培训中心</t>
  </si>
  <si>
    <t>52210114MJ29348855</t>
  </si>
  <si>
    <t>沈阳市于洪区环亚博学教育培训中心有限责任公司</t>
  </si>
  <si>
    <t>91210114MA10LWLK80</t>
  </si>
  <si>
    <t>沈阳市于洪区童鸣教育培训中心</t>
  </si>
  <si>
    <t>52210114MJ29351401</t>
  </si>
  <si>
    <t>沈阳市于洪区捌柒钢琴教育培训中心</t>
  </si>
  <si>
    <t>52210114MJ293464X0</t>
  </si>
  <si>
    <t>沈阳市于洪区曦睿教育培训中心</t>
  </si>
  <si>
    <t>52210114MJ29346580</t>
  </si>
  <si>
    <t>沈阳于洪创世教育培训中心</t>
  </si>
  <si>
    <t>52210114050768771B</t>
  </si>
  <si>
    <t>沈阳市于洪区创世教育培训中心一分校</t>
  </si>
  <si>
    <t>沈阳嘉营教育培训学校</t>
  </si>
  <si>
    <t>52210114064709131Q</t>
  </si>
  <si>
    <t>于洪区佳辉教育培训中心</t>
  </si>
  <si>
    <t>52210114555322142C</t>
  </si>
  <si>
    <t>沈阳市于洪区千艺世佳艺术教育培训中心</t>
  </si>
  <si>
    <t>522101143406734390</t>
  </si>
  <si>
    <t>沈阳市于洪区馨明星艺术培训中心</t>
  </si>
  <si>
    <t>52210114MJ2934973K</t>
  </si>
  <si>
    <t>沈阳市于洪区童画教育培训中心</t>
  </si>
  <si>
    <t>52210114MJ2934906M</t>
  </si>
  <si>
    <t>沈阳市于洪区威恩教育培训学校有限责任公司</t>
  </si>
  <si>
    <t>91210114MA10680B3R</t>
  </si>
  <si>
    <t>沈阳市于洪区奥朗瑞教育培训中心</t>
  </si>
  <si>
    <t>52210114MJ2935351G</t>
  </si>
  <si>
    <t>于洪区新美教育培训中心</t>
  </si>
  <si>
    <t>52210114MJ2935108M</t>
  </si>
  <si>
    <t>沈阳市于洪区智华教育培训中心</t>
  </si>
  <si>
    <t>52210114MJ2934420Q</t>
  </si>
  <si>
    <t>沈阳市于洪区智华教育培训中心一分校</t>
  </si>
  <si>
    <t>沈阳市于洪区雅特教育培训中心有限责任公司</t>
  </si>
  <si>
    <t>91210114MA106M4A90</t>
  </si>
  <si>
    <t>沈阳市于洪区鸣炫艺术培训学校</t>
  </si>
  <si>
    <t>52210114MJ293501X2</t>
  </si>
  <si>
    <t>沈北新区中小学校外培训机构信用等级评价</t>
  </si>
  <si>
    <t>沈阳市沈北新区传承绿岛教育培训中心</t>
  </si>
  <si>
    <t>52210113MJ2931625F</t>
  </si>
  <si>
    <t>沈阳市沈北新区知了阁教育培训中心</t>
  </si>
  <si>
    <t>52210113MJ29324336</t>
  </si>
  <si>
    <t>沈阳市沈北新区上知教育培训中心</t>
  </si>
  <si>
    <t>52210113MJ29509572</t>
  </si>
  <si>
    <t>沈阳市沈北新区卡洛莉艺术培训中心</t>
  </si>
  <si>
    <t>52210113MJ2951343R</t>
  </si>
  <si>
    <t>沈阳市沈北新区思遥艺术教育培训中心</t>
  </si>
  <si>
    <t>52210113MJ2951474M</t>
  </si>
  <si>
    <t>沈阳市沈北新区祖艺艺术培训中心</t>
  </si>
  <si>
    <t>52210113MJ2950914L</t>
  </si>
  <si>
    <t>沈阳市沈北新区童艺教育培训中心</t>
  </si>
  <si>
    <t>52210113MJ2931684J</t>
  </si>
  <si>
    <t>沈阳市沈北新区远建艺术培训中心</t>
  </si>
  <si>
    <t>52210113MJ295005X3</t>
  </si>
  <si>
    <t>沈阳市沈北新区天熙艺术培训中心</t>
  </si>
  <si>
    <t>52210113MJ29501134</t>
  </si>
  <si>
    <t>沈阳市沈北新区美童美画艺术教育培训中心有限责任公司</t>
  </si>
  <si>
    <t>91210113MA10H2WF38</t>
  </si>
  <si>
    <t>沈阳市沈北新区瑞特教育培训中心</t>
  </si>
  <si>
    <t>52210113MJ29518612</t>
  </si>
  <si>
    <t>沈阳市沈北新区优浦教育培训中心</t>
  </si>
  <si>
    <t>52210113MJ2951378C</t>
  </si>
  <si>
    <t>沈阳市沈北新区香柏树教育培训中心</t>
  </si>
  <si>
    <t>52210113MJ2950447L</t>
  </si>
  <si>
    <t>沈阳市沈北新区从彩虹那边来艺术培训中心</t>
  </si>
  <si>
    <t>52210113MJ2950092K</t>
  </si>
  <si>
    <t>沈阳市沈北新区裳羽艺术培训中心</t>
  </si>
  <si>
    <t>52210113MJ29504047</t>
  </si>
  <si>
    <t>沈阳市沈北新区米朗教育培训中心有限公司</t>
  </si>
  <si>
    <t>91210113MA10DLXR8T</t>
  </si>
  <si>
    <t>沈阳市沈北新区溶艺教育培训中心有限公司</t>
  </si>
  <si>
    <t>91210113MA10TT4M13</t>
  </si>
  <si>
    <t>沈阳市沈北新区恩卓尔教育培训中心</t>
  </si>
  <si>
    <t>52210113MJ293173XG</t>
  </si>
  <si>
    <t>沈阳市沈北新区东明艺术培训中心</t>
  </si>
  <si>
    <t>52210113MJ2932150X</t>
  </si>
  <si>
    <t>沈阳市沈北新区顶尖钢琴艺术培训学校</t>
  </si>
  <si>
    <t>52210113MJ2932345P</t>
  </si>
  <si>
    <t>沈阳市沈北新区麦花田外语培训中心</t>
  </si>
  <si>
    <t>52210113MJ2932337W</t>
  </si>
  <si>
    <t>沈阳市沈北新区旸谷艺术培训中心</t>
  </si>
  <si>
    <t>52210113MJ2950260M</t>
  </si>
  <si>
    <t>沈阳市沈北新区博思达教育培训学校</t>
  </si>
  <si>
    <t>52210113MJ2931617L</t>
  </si>
  <si>
    <t>沈阳市沈北新区舞动奇迹艺术培训中心</t>
  </si>
  <si>
    <t>52210113MJ2932185G</t>
  </si>
  <si>
    <t>沈阳市沈北新区星光教育培训学校</t>
  </si>
  <si>
    <t>52210113MJ2950033G</t>
  </si>
  <si>
    <t>沈阳市沈北新区紫鱼舞蹈艺术培训中心</t>
  </si>
  <si>
    <t>522101135838993364</t>
  </si>
  <si>
    <t>沈阳市沈北新区天赐舞蹈艺术培训中心</t>
  </si>
  <si>
    <t>52210113MJ2931502E</t>
  </si>
  <si>
    <t>沈阳市沈北新区五月花教育培训中心</t>
  </si>
  <si>
    <t>52210113MJ29315371</t>
  </si>
  <si>
    <t>沈阳市沈北新区溢海教育培训中心</t>
  </si>
  <si>
    <t>52210113MJ2931916J</t>
  </si>
  <si>
    <t>沈阳市沈北新区诗旋沐歌艺术教育培训中心</t>
  </si>
  <si>
    <t>52210113MJ2931844R</t>
  </si>
  <si>
    <t>沈阳市沈北新区奥翔教育培训中心</t>
  </si>
  <si>
    <t>52210113MJ2931836Y</t>
  </si>
  <si>
    <t>沈阳市沈北新区尚泽教育培训中心</t>
  </si>
  <si>
    <t>52210113MJ2932062F</t>
  </si>
  <si>
    <t>沈阳市沈北新区星话筒妙语语言艺术培训中心</t>
  </si>
  <si>
    <t>52210113MJ2932046R</t>
  </si>
  <si>
    <t>沈阳市沈北新区冠翔教育培训中心</t>
  </si>
  <si>
    <t>52210113MJ2931975M</t>
  </si>
  <si>
    <t>沈阳市沈北新区塞尚艺术培训中心</t>
  </si>
  <si>
    <t>52210113MJ2932038Y</t>
  </si>
  <si>
    <t>沈阳市沈北新区旭东教育培训中心</t>
  </si>
  <si>
    <t>52210113MJ2932222N</t>
  </si>
  <si>
    <t>沈阳市沈北新区韵格艺术培训中心</t>
  </si>
  <si>
    <t>52210113MJ2932417G</t>
  </si>
  <si>
    <t>沈阳市沈北新区佳嘉睿智教育培训中心</t>
  </si>
  <si>
    <t>52210113MJ29322061</t>
  </si>
  <si>
    <t>沈阳市沈北新区墨轩教育培训中心</t>
  </si>
  <si>
    <t>52210133MJ29322654</t>
  </si>
  <si>
    <t>沈阳市沈北新区礼乐艺术培训中心</t>
  </si>
  <si>
    <t>52210113MJ2932230H</t>
  </si>
  <si>
    <t>沈阳市沈北新区米罗美术教育培训中心</t>
  </si>
  <si>
    <t>52210113MJ2950084Q</t>
  </si>
  <si>
    <t>沈阳市沈北新区妙奇晓娜舞蹈培训中心</t>
  </si>
  <si>
    <t>52210113MJ29324929</t>
  </si>
  <si>
    <t>沈阳市沈北新区新馨语教育培训中心</t>
  </si>
  <si>
    <t>52210113MJ29502440</t>
  </si>
  <si>
    <t>沈阳市沈北新区中贝艺术培训学校</t>
  </si>
  <si>
    <t>52210113MJ2950324K</t>
  </si>
  <si>
    <t>沈阳市沈北新区傲旋舞蹈艺术培训中心</t>
  </si>
  <si>
    <t>52210113MJ2950623H</t>
  </si>
  <si>
    <t>沈阳市沈北新区学优教育培训中心</t>
  </si>
  <si>
    <t>52210113MJ2950383N</t>
  </si>
  <si>
    <t>沈阳市沈北新区希杰教育培训中心</t>
  </si>
  <si>
    <t>52210113MJ2950391H</t>
  </si>
  <si>
    <t>沈阳市沈北新区心扬艺术培训中心</t>
  </si>
  <si>
    <t>52210113MJ2950455F</t>
  </si>
  <si>
    <t>沈阳市沈北新区竹熊教育培训中心</t>
  </si>
  <si>
    <t>52210113MJ2950578G</t>
  </si>
  <si>
    <t>沈阳市沈北新区优贝艺术培训中心</t>
  </si>
  <si>
    <t>52210113MJ2950973P</t>
  </si>
  <si>
    <t>沈阳市沈北新区文博百思通教育培训中心</t>
  </si>
  <si>
    <t>52210113MJ295072XP</t>
  </si>
  <si>
    <t>沈阳市沈北新区爱考拉教育培训中心</t>
  </si>
  <si>
    <t>52210113MJ2950674R</t>
  </si>
  <si>
    <t>沈阳市沈北新区大千艺术培训中心</t>
  </si>
  <si>
    <t>52210113MJ2950690F</t>
  </si>
  <si>
    <t>沈阳市沈北新区君艺艺术培训中心</t>
  </si>
  <si>
    <t>52210113MJ2950869K</t>
  </si>
  <si>
    <t>沈阳市沈北新区舒阳艺术培训中心</t>
  </si>
  <si>
    <t>52210113MJ2950930A</t>
  </si>
  <si>
    <t>沈阳市沈北新区曦曦艺术培训中心</t>
  </si>
  <si>
    <t>52210113MJ2950922F</t>
  </si>
  <si>
    <t>沈阳市沈北新区子淇舞蹈艺术培训中心</t>
  </si>
  <si>
    <t>52210113MJ29510954</t>
  </si>
  <si>
    <t>沈阳市沈北新区卓慧教育培训中心</t>
  </si>
  <si>
    <t>52210113MJ29512043</t>
  </si>
  <si>
    <t>沈阳市沈北新区百上金时教育培训中心</t>
  </si>
  <si>
    <t>52210113MJ29512636</t>
  </si>
  <si>
    <t>沈阳市沈北新区马琳舞蹈艺术培训中心</t>
  </si>
  <si>
    <t>52210113MJ2951300C</t>
  </si>
  <si>
    <t>沈阳市沈北新区凯旋教育培训中心</t>
  </si>
  <si>
    <t>52210113MJ2951247G</t>
  </si>
  <si>
    <t>沈阳市沈北新区圣童教育培训中心</t>
  </si>
  <si>
    <t>52210113MJ2951255B</t>
  </si>
  <si>
    <t>沈阳市沈北新区汇声音语言表演艺术培训中心</t>
  </si>
  <si>
    <t>52210113MJ2951298Q</t>
  </si>
  <si>
    <t>沈阳市沈北新区玉梦舞蹈艺术培训中心</t>
  </si>
  <si>
    <t>52210113MJ29513274</t>
  </si>
  <si>
    <t>沈阳市沈北新区绘童绘画艺术培训中心</t>
  </si>
  <si>
    <t>52210113MJ295144X0</t>
  </si>
  <si>
    <t>沈阳市沈北新区安特教育培训中心有限公司</t>
  </si>
  <si>
    <t>91210113MA10F01T4F</t>
  </si>
  <si>
    <t>沈阳市沈北新区李泽九拍艺术教育培训中心</t>
  </si>
  <si>
    <t>52210113MJ2951511U</t>
  </si>
  <si>
    <t>沈阳市沈北新区创天艺美艺术教育培训中心</t>
  </si>
  <si>
    <t>52210113MJ29517493</t>
  </si>
  <si>
    <t>沈阳市沈北新区密师姜教育培训中心</t>
  </si>
  <si>
    <t>52210113MJ2952143M</t>
  </si>
  <si>
    <t>沈阳市沈北新区思扬教育培训中心有限公司</t>
  </si>
  <si>
    <t>91210113MA10M7LM1X</t>
  </si>
  <si>
    <t>沈阳市沈北新区彩虹舞鞋艺术教育培训中心</t>
  </si>
  <si>
    <t>52210113MJ2951909A</t>
  </si>
  <si>
    <t>沈阳市沈北新区乐树教育培训学校</t>
  </si>
  <si>
    <t>52210113MJ29519843</t>
  </si>
  <si>
    <t>沈阳市沈北新区红蜻蜓艺术培训中心</t>
  </si>
  <si>
    <t>52210113MJ2952020L</t>
  </si>
  <si>
    <t>沈阳市沈北新区清玄世纪教育培训中心</t>
  </si>
  <si>
    <t>52210113MJ2931983G</t>
  </si>
  <si>
    <t>沈阳市沈北新区国阳教育培训中心</t>
  </si>
  <si>
    <t>52210113MJ29501727</t>
  </si>
  <si>
    <t>沈阳市沈北新区满天星教育培训中心</t>
  </si>
  <si>
    <t>52210113MJ29504715</t>
  </si>
  <si>
    <t>沈阳市沈北新区贝比卡姆教育培训中心</t>
  </si>
  <si>
    <t>52210113MJ2951132A</t>
  </si>
  <si>
    <t>沈阳市沈北新区鸿斯外语培训中心</t>
  </si>
  <si>
    <t>52210113MJ29321348</t>
  </si>
  <si>
    <t>沈阳市沈北新区萦澄教育培训中心</t>
  </si>
  <si>
    <t>52210113MJ29317646</t>
  </si>
  <si>
    <t>沈阳市沈北新区世和教育培训中心</t>
  </si>
  <si>
    <t>52210113MJ2931860F</t>
  </si>
  <si>
    <t>沈阳市沈北新区砺智教育培训中心</t>
  </si>
  <si>
    <t>52210113MJ2931924D</t>
  </si>
  <si>
    <t>沈阳市沈北新区森林里英格教育培训中心</t>
  </si>
  <si>
    <t>52210113MJ293202XY</t>
  </si>
  <si>
    <t>沈阳市沈北新区信诺教育培训中心</t>
  </si>
  <si>
    <t>52210113MJ2932361D</t>
  </si>
  <si>
    <t>沈阳市沈北新区星语衡教育培训中心</t>
  </si>
  <si>
    <t>52210113MJ29320897</t>
  </si>
  <si>
    <t>沈阳市沈北新区智德新动力教育培训中心</t>
  </si>
  <si>
    <t>52210113MJ2932214U</t>
  </si>
  <si>
    <t>沈阳市沈北新区创新龙门教育培训中心</t>
  </si>
  <si>
    <t>52210113MJ29323105</t>
  </si>
  <si>
    <t>沈阳市沈北新区智汇思教育培训中心</t>
  </si>
  <si>
    <t>52210113MJ29323885</t>
  </si>
  <si>
    <t>沈阳市沈北新区高博教育培训中心</t>
  </si>
  <si>
    <t>52210113MJ2950287D</t>
  </si>
  <si>
    <t>沈阳市沈北新区如日东升教育培训中心</t>
  </si>
  <si>
    <t>52210113MJ2950375U</t>
  </si>
  <si>
    <t>沈阳市沈北新区学菁教育培训中心</t>
  </si>
  <si>
    <t>52210113MJ29508341</t>
  </si>
  <si>
    <t>沈阳市沈北新区博学易百教育培训中心</t>
  </si>
  <si>
    <t>52210113MJ2952151G</t>
  </si>
  <si>
    <t>沈阳市沈北新区博方教育培训中心</t>
  </si>
  <si>
    <t>52210113MJ2951669F</t>
  </si>
  <si>
    <t>沈阳市沈北新区梦创艺术教育培训中心</t>
  </si>
  <si>
    <t>52210113MJ29519768</t>
  </si>
  <si>
    <t>沈阳市沈北新区乐尚学教育培训中心</t>
  </si>
  <si>
    <t>52210113MJ2951001E</t>
  </si>
  <si>
    <t>沈阳市沈北新区金启教育培训中心</t>
  </si>
  <si>
    <t>52210113MJ2951220Q</t>
  </si>
  <si>
    <t>沈阳市沈北新区静学堂艺术培训中心</t>
  </si>
  <si>
    <t>522100113MJ29514580</t>
  </si>
  <si>
    <t>沈阳市沈北新区艺迪蒙玛教育培训中心有限公司</t>
  </si>
  <si>
    <t>91210113MA10KC8J7X</t>
  </si>
  <si>
    <t>沈阳市沈北新区璀璨星光艺术培训中心</t>
  </si>
  <si>
    <t>52210113MJ2951175P</t>
  </si>
  <si>
    <t>沈阳市沈北新区奥美加可艺术培训中心</t>
  </si>
  <si>
    <t>52210113MJ29318877</t>
  </si>
  <si>
    <t>沈阳市沈北新区歆艺教育培训中心有限公司</t>
  </si>
  <si>
    <t>91210113MAC9KMQB1B</t>
  </si>
  <si>
    <t>沈阳市沈北新区致诚教育培训中心</t>
  </si>
  <si>
    <t>52210113MJ29511405</t>
  </si>
  <si>
    <t>沈阳市沈北新区星河舞艺教育培训中心</t>
  </si>
  <si>
    <t>52210113MJ2931668W</t>
  </si>
  <si>
    <t>沈阳市沈北新区魅力童年教育培训中心有限公司</t>
  </si>
  <si>
    <t>91210113MA10U45M5X</t>
  </si>
  <si>
    <r>
      <rPr>
        <b/>
        <sz val="18"/>
        <rFont val="CESI仿宋-GB18030"/>
        <charset val="134"/>
      </rPr>
      <t>（苏家屯）</t>
    </r>
    <r>
      <rPr>
        <b/>
        <sz val="18"/>
        <rFont val="宋体"/>
        <charset val="134"/>
      </rPr>
      <t>区中小学校外培训机构信用等级评价</t>
    </r>
  </si>
  <si>
    <t>沈阳市苏家屯区星汇教育培训中心</t>
  </si>
  <si>
    <t>52210111MJ2924118C</t>
  </si>
  <si>
    <t>沈阳市苏家屯区锐点教育培训中心</t>
  </si>
  <si>
    <t>52210111MJ2923895U</t>
  </si>
  <si>
    <t>沈阳市苏家屯区酷尔教育培训中心</t>
  </si>
  <si>
    <t>522101113407993653</t>
  </si>
  <si>
    <t>沈阳市苏家屯区酷尔教育培训中心桂花分中心</t>
  </si>
  <si>
    <t>沈阳市苏家屯区领先教育培训中心</t>
  </si>
  <si>
    <t>5221011150759820M</t>
  </si>
  <si>
    <t>沈阳市苏家屯区上进教育培训学校</t>
  </si>
  <si>
    <t>522101117800652774</t>
  </si>
  <si>
    <t>沈阳市苏家屯区智德未来教育培训中心</t>
  </si>
  <si>
    <t>91210111MA10K5FT45</t>
  </si>
  <si>
    <t>沈阳市苏家屯区世博文化辅导培训中心</t>
  </si>
  <si>
    <t>52210111MJ2923246P</t>
  </si>
  <si>
    <t>沈阳市苏家屯区世博文化辅导培训中心沙柳分中心</t>
  </si>
  <si>
    <t>沈阳市苏家屯区世博文化辅导培训中心桂花分中心</t>
  </si>
  <si>
    <t>沈阳市苏家屯区媛创金话筒艺术培训中心</t>
  </si>
  <si>
    <t>52210111313270212X</t>
  </si>
  <si>
    <t>沈阳海鑫艺术培训中心</t>
  </si>
  <si>
    <t>52210111793166106J</t>
  </si>
  <si>
    <t>本山艺术学院实习基地</t>
  </si>
  <si>
    <t>52210111MJ2922622Q</t>
  </si>
  <si>
    <t>沈阳市苏家屯区美延艺术培训中心</t>
  </si>
  <si>
    <t>52210111340759195U</t>
  </si>
  <si>
    <t>沈阳市苏家屯区美延艺术培训中心永盛分中心</t>
  </si>
  <si>
    <t>沈阳市苏家屯区吉祥永兴艺术培训中心</t>
  </si>
  <si>
    <t>52210111MJ29225425</t>
  </si>
  <si>
    <t>沈阳市苏家屯区巴赫古典音乐艺术培训中心</t>
  </si>
  <si>
    <t>52210111MJ2923254J</t>
  </si>
  <si>
    <t>沈阳市苏家屯区铭将跆拳道培训中心</t>
  </si>
  <si>
    <t>52210111MJ2923553G</t>
  </si>
  <si>
    <t>沈阳市苏家屯区文源教育培训中心</t>
  </si>
  <si>
    <t>52210111MJ2923262D</t>
  </si>
  <si>
    <t>沈阳市苏家屯区英航教育中心</t>
  </si>
  <si>
    <t>52210111057165041B</t>
  </si>
  <si>
    <t>沈阳市苏家屯慧阳教育培训中心</t>
  </si>
  <si>
    <t>522101113131199263</t>
  </si>
  <si>
    <t>沈阳市苏家屯区智博园教育培训中心</t>
  </si>
  <si>
    <t>52210111079121103P</t>
  </si>
  <si>
    <t>沈阳市苏家屯区育馨教育培训中心</t>
  </si>
  <si>
    <t>52210111MJ2923799J</t>
  </si>
  <si>
    <t>沈阳市苏家屯区乐学教育培训中心</t>
  </si>
  <si>
    <t>52210111MJ29232970</t>
  </si>
  <si>
    <t>沈阳市苏家屯区缪斯文学艺术培训中心</t>
  </si>
  <si>
    <t>52210111594130557E</t>
  </si>
  <si>
    <t>沈阳市苏家屯区多多美术书法艺术培训中心</t>
  </si>
  <si>
    <t>52210111096844389N</t>
  </si>
  <si>
    <t>沈阳市苏家屯区鲁迅美术培训中心</t>
  </si>
  <si>
    <t>52210111MJ29228338</t>
  </si>
  <si>
    <t>沈阳市苏家屯区任乐艺术培训中心沈水校区</t>
  </si>
  <si>
    <t>52210111396548020T</t>
  </si>
  <si>
    <t>沈阳市苏家屯区任乐艺术沙柳分中心</t>
  </si>
  <si>
    <t>沈阳市苏家屯区凯特教育培训中心</t>
  </si>
  <si>
    <t>52210111340862766M</t>
  </si>
  <si>
    <t>沈阳市苏家屯区添才艺美艺术培训中心</t>
  </si>
  <si>
    <t>52210111MJ2922518L</t>
  </si>
  <si>
    <t>沈阳市苏家屯区美纳斯艺术培训中心</t>
  </si>
  <si>
    <t>52210111340719724L</t>
  </si>
  <si>
    <t>沈阳市苏家屯区东方艺术培训学校</t>
  </si>
  <si>
    <t>52210111MJ29226731</t>
  </si>
  <si>
    <t>沈阳市苏家屯区金阳教育培训中心</t>
  </si>
  <si>
    <t>52210111MJ2922753L</t>
  </si>
  <si>
    <t>沈阳市苏家屯区树国围棋培训中心</t>
  </si>
  <si>
    <t>52210111MJ2922526F</t>
  </si>
  <si>
    <t>沈阳市苏家屯区麦克森林教育培训中心</t>
  </si>
  <si>
    <t>52210111MJ2923190L</t>
  </si>
  <si>
    <t>沈阳市苏家屯区琴潮艺术培训中心</t>
  </si>
  <si>
    <t>52210111MJ292322XW</t>
  </si>
  <si>
    <t>沈阳市苏家屯区星耀舞舞蹈培训中心</t>
  </si>
  <si>
    <t>52210111MJ29232115</t>
  </si>
  <si>
    <t>沈阳市苏家屯区品优教育培训中心</t>
  </si>
  <si>
    <t>52210111MJ29232708</t>
  </si>
  <si>
    <t>沈阳市苏家屯区东方柏林文化艺术培训中心</t>
  </si>
  <si>
    <t>52210111MJ2923385E</t>
  </si>
  <si>
    <t>沈阳市苏家屯区维度教育培训中心</t>
  </si>
  <si>
    <t>52210111MJ2923369Q</t>
  </si>
  <si>
    <t>沈阳市苏家屯区神墨教育培训中心</t>
  </si>
  <si>
    <t>52210111MJ29234577</t>
  </si>
  <si>
    <t>沈阳市苏家屯区书博教育培训中心</t>
  </si>
  <si>
    <t>52210111MJ2923609K</t>
  </si>
  <si>
    <t>沈阳市苏家屯区丽佳教育培训学校</t>
  </si>
  <si>
    <t>52210111MJ2923641Y</t>
  </si>
  <si>
    <t>沈阳市苏家屯区艺想天开艺术培训中心</t>
  </si>
  <si>
    <t>52210111MJ29236259</t>
  </si>
  <si>
    <t>沈阳市苏家屯区星苑艺术培训中心</t>
  </si>
  <si>
    <t>52210111MJ2923676H</t>
  </si>
  <si>
    <t>沈阳市苏家屯区伊文教育培训中心</t>
  </si>
  <si>
    <t>52210111MJ2923713P</t>
  </si>
  <si>
    <t>沈阳市苏家屯区卓明教育培训中心</t>
  </si>
  <si>
    <t>52210111MJ292373XA</t>
  </si>
  <si>
    <t>沈阳市苏家屯区长青果教育培训中心</t>
  </si>
  <si>
    <t>52210111MJ2923975F</t>
  </si>
  <si>
    <t>沈阳市苏家屯区星之梦舞蹈艺术培训中心</t>
  </si>
  <si>
    <t>52210111MJ2923940W</t>
  </si>
  <si>
    <t>沈阳市苏家屯区木子舞蹈艺术培训学校</t>
  </si>
  <si>
    <t>52210111MJ2924038Q</t>
  </si>
  <si>
    <t>沈阳市苏家屯区蕴萃阁书画艺术培训中心有限责任公司</t>
  </si>
  <si>
    <t>91210111MA0YXBL878</t>
  </si>
  <si>
    <t>沈阳市苏家屯区总角象美术培训中心</t>
  </si>
  <si>
    <t>52210111MJ29241267</t>
  </si>
  <si>
    <t>沈阳市苏家屯区棒棒堂教育培训中心有限责任公司</t>
  </si>
  <si>
    <t>91210111MA7DT9FD6P</t>
  </si>
  <si>
    <t>沈阳市苏家屯区尚知教育培训中心有限责任公司</t>
  </si>
  <si>
    <t>91210111MA10JF3373</t>
  </si>
  <si>
    <t>沈阳市苏家屯区鸿拓教育培训中心有限责任公司</t>
  </si>
  <si>
    <t>91210111MA10GAC93C</t>
  </si>
  <si>
    <t>沈阳市苏家屯区冠语口才艺术培训中心</t>
  </si>
  <si>
    <t>52210111MJ29241935</t>
  </si>
  <si>
    <t>沈阳市苏家屯区博学宝教育培训中心</t>
  </si>
  <si>
    <t>52210111313224961X</t>
  </si>
  <si>
    <t>沈阳市苏家屯区小童洋教育培训中心</t>
  </si>
  <si>
    <t>52210111MJ2923422L</t>
  </si>
  <si>
    <t>沈阳市苏家屯区天使艺术培训中心</t>
  </si>
  <si>
    <t>52210111MJ29237565</t>
  </si>
  <si>
    <t>沈阳市苏家屯区梵梵派艺术培训中心</t>
  </si>
  <si>
    <t>52210111MJ29237640</t>
  </si>
  <si>
    <t>沈阳市苏家屯区孙琳教育培训中心</t>
  </si>
  <si>
    <t>52210111MJ2923959R</t>
  </si>
  <si>
    <t>辽中区中小学校外培训机构信用等级评价</t>
  </si>
  <si>
    <t>沈阳市辽中区红方格艺术培训中心</t>
  </si>
  <si>
    <t>522101220715448000</t>
  </si>
  <si>
    <t>沈阳市辽中区晠睿艺术教育培训中心</t>
  </si>
  <si>
    <t>52210122MJ29416636</t>
  </si>
  <si>
    <t>沈阳市辽中区高思教育培训中心</t>
  </si>
  <si>
    <t>52210122MJ29417199</t>
  </si>
  <si>
    <t>沈阳市辽中区殊智教育培训中心</t>
  </si>
  <si>
    <t>52210122MJ2941284L</t>
  </si>
  <si>
    <t>沈阳市辽中区青木教育培训中心</t>
  </si>
  <si>
    <t>52210122MJ2941444U</t>
  </si>
  <si>
    <t>沈阳市辽中区优佳教育培训中心</t>
  </si>
  <si>
    <t>522101220715257017</t>
  </si>
  <si>
    <t>沈阳市辽中区鸿福教育培训中心</t>
  </si>
  <si>
    <t>52210122MJ2941401E</t>
  </si>
  <si>
    <t>沈阳市辽中区艾格教育培训中心</t>
  </si>
  <si>
    <t>52210122MJ2941217N</t>
  </si>
  <si>
    <t>沈阳市辽中区卓识教育培训中心</t>
  </si>
  <si>
    <t>52210122MJ2941399T</t>
  </si>
  <si>
    <t>沈阳市辽中区新高度典中典教育培训学校</t>
  </si>
  <si>
    <t>5221012206474683X3</t>
  </si>
  <si>
    <t>沈阳市辽中区高效教育培训中心</t>
  </si>
  <si>
    <t>52210122MJ2941276R</t>
  </si>
  <si>
    <t>沈阳市辽中区华晟教育培训中心</t>
  </si>
  <si>
    <t>52210122MJ29415405</t>
  </si>
  <si>
    <t>沈阳市辽中区树鹏教育培训中心</t>
  </si>
  <si>
    <t>522101223131787661</t>
  </si>
  <si>
    <t>沈阳市辽中区涵达教育培训中心</t>
  </si>
  <si>
    <t>52210122MJ2941612X</t>
  </si>
  <si>
    <t>沈阳市辽中区超能记忆力培训中心</t>
  </si>
  <si>
    <t>522101226625242410</t>
  </si>
  <si>
    <t>沈阳市辽中区中兴教育培训中心</t>
  </si>
  <si>
    <t>52210122MJ2941647G</t>
  </si>
  <si>
    <t>沈阳市辽中区华阳教育培训中心</t>
  </si>
  <si>
    <t>52210122MJ29413723</t>
  </si>
  <si>
    <t>沈阳市辽中区七色彩虹教育培训学校</t>
  </si>
  <si>
    <t>52210122096128235Q</t>
  </si>
  <si>
    <t>沈阳市辽中区上进教育培训中心</t>
  </si>
  <si>
    <t>121010172301260</t>
  </si>
  <si>
    <t>沈阳市辽中区安琪艺术教育培训中心</t>
  </si>
  <si>
    <t>52210122050780172L</t>
  </si>
  <si>
    <t>沈阳市辽中区小天鹅艺术培训中心</t>
  </si>
  <si>
    <t>52210122MJ2941348J</t>
  </si>
  <si>
    <t>沈阳市辽中区琳达精英艺术教育培训中心</t>
  </si>
  <si>
    <t>52210122MJ294109XP</t>
  </si>
  <si>
    <t>沈阳市辽中区禹松艺术培训中心</t>
  </si>
  <si>
    <t>121012270000430</t>
  </si>
  <si>
    <t>沈阳市辽中区晓雯音乐培训学校</t>
  </si>
  <si>
    <t>52210122313120273U</t>
  </si>
  <si>
    <t>沈阳市辽中区七彩虹艺术培训中心</t>
  </si>
  <si>
    <t>52210122MJ29414361</t>
  </si>
  <si>
    <t>沈阳市辽中区畅享艺术培训中心</t>
  </si>
  <si>
    <t>522101223131513000</t>
  </si>
  <si>
    <t>沈阳市辽中区学典艺术教育培训中心</t>
  </si>
  <si>
    <t>52210122MJ2941460H</t>
  </si>
  <si>
    <t>沈阳市辽中区顶好艺术培训中心</t>
  </si>
  <si>
    <t>52210122MJ2941524F</t>
  </si>
  <si>
    <t>新民市中小学校外培训机构信用等级评价</t>
  </si>
  <si>
    <t>新民市弘德书院教育培训学校</t>
  </si>
  <si>
    <t>52210181MJ2948646E</t>
  </si>
  <si>
    <t>新民市姗姗教育培训中心</t>
  </si>
  <si>
    <t>52210181MJ2948582G</t>
  </si>
  <si>
    <t>新民市精舞门教育培训中心</t>
  </si>
  <si>
    <t>52210181MJ29487187</t>
  </si>
  <si>
    <t>新民市舞娃娃教育培训中心</t>
  </si>
  <si>
    <t>52210181MJ29481286</t>
  </si>
  <si>
    <t>新民市丹辉教育培训中心</t>
  </si>
  <si>
    <t>52210181MJ2948224F</t>
  </si>
  <si>
    <t>新民市音馨教育培训中心</t>
  </si>
  <si>
    <t>52210181MJ29486624</t>
  </si>
  <si>
    <t>新民市金洋教育培训中心</t>
  </si>
  <si>
    <t>52210181MJ2948750J</t>
  </si>
  <si>
    <t>新民市三余教育培训学校</t>
  </si>
  <si>
    <t>52210181MJ2948574M</t>
  </si>
  <si>
    <t>新民市艺星教育培训中心</t>
  </si>
  <si>
    <t>52210181MJ2948689U</t>
  </si>
  <si>
    <t>新民市丰翼教育培训学校</t>
  </si>
  <si>
    <t>52210181MJ29489537</t>
  </si>
  <si>
    <t>新民市蓝英教育培训中心</t>
  </si>
  <si>
    <t>52210181MJ2948910R</t>
  </si>
  <si>
    <t>新民市达明朗文教育培训中心</t>
  </si>
  <si>
    <t>52210181MJ2948881E</t>
  </si>
  <si>
    <t>新民市新耶鲁教育培训中心</t>
  </si>
  <si>
    <t>52210181MJ2948152N</t>
  </si>
  <si>
    <t>新民市智点教育培训学校</t>
  </si>
  <si>
    <t>52210181MJ2948670Y</t>
  </si>
  <si>
    <t>新民市优学教育培训中心</t>
  </si>
  <si>
    <t>52210181MJ2948566T</t>
  </si>
  <si>
    <t>新民市欣文博教育培训中心</t>
  </si>
  <si>
    <t>52210181MJ29482405</t>
  </si>
  <si>
    <t>新民市美知教育培训中心</t>
  </si>
  <si>
    <t>52210181MJ29486549</t>
  </si>
  <si>
    <t>新民市优冠教育培训中心</t>
  </si>
  <si>
    <t>52210181MJ2948865Q</t>
  </si>
  <si>
    <t>新民市志鸟教育培训中心</t>
  </si>
  <si>
    <t>52210181MJ2948320Q</t>
  </si>
  <si>
    <t>新民市锦程文化教育培训中心</t>
  </si>
  <si>
    <t>522101815734635399</t>
  </si>
  <si>
    <t>新民市盛锋教育培训中心</t>
  </si>
  <si>
    <t>52210181MJ2948742P</t>
  </si>
  <si>
    <t>新民市蓝月亮教育培训中心</t>
  </si>
  <si>
    <t>52210181MJ2948400C</t>
  </si>
  <si>
    <t>新民市智博汇教育培训中心</t>
  </si>
  <si>
    <t>52210181MJ29485580</t>
  </si>
  <si>
    <t>法库县中小学校外培训机构信用等级评价</t>
  </si>
  <si>
    <t>沈阳市法库县米乐儿童成长中心</t>
  </si>
  <si>
    <t>52210124MJ294643X9</t>
  </si>
  <si>
    <t>沈阳市法库县哆哆艺术培训中心</t>
  </si>
  <si>
    <t>52210124MJ294619XE</t>
  </si>
  <si>
    <t>沈阳市法库县浩源教育中心</t>
  </si>
  <si>
    <t>52210124MJ2946528W</t>
  </si>
  <si>
    <t>沈阳市法库县金色百灵艺术教育培训中心</t>
  </si>
  <si>
    <t>52210124MJ2946405U</t>
  </si>
  <si>
    <t>沈阳市法库县口才宝语商教育培训中心</t>
  </si>
  <si>
    <t>52210124MJ2946413N</t>
  </si>
  <si>
    <t>法库县青荷围棋培训有限公司</t>
  </si>
  <si>
    <t>91210124MA10GGYM6E</t>
  </si>
  <si>
    <t>沈阳北广之星口才培训有限公司</t>
  </si>
  <si>
    <t>91210124WA10CH8R4N</t>
  </si>
  <si>
    <t>沈阳市法库县英伦培训中心</t>
  </si>
  <si>
    <t>52210124094709917C</t>
  </si>
  <si>
    <t>沈阳市法库县牛津教育培训中心</t>
  </si>
  <si>
    <t>52210124696517250P</t>
  </si>
  <si>
    <t>沈阳市法库县爱豆教育培训中心</t>
  </si>
  <si>
    <t>52210124MJ29463333</t>
  </si>
  <si>
    <t>沈阳市法库县大鹏教育培训中心</t>
  </si>
  <si>
    <t>52210124MJ2946480L</t>
  </si>
  <si>
    <t>沈阳市法库县帼标教育培训中心</t>
  </si>
  <si>
    <t>52210124MJ294635XM</t>
  </si>
  <si>
    <t>沈阳市法库县瑞欧教育培训中心</t>
  </si>
  <si>
    <t>52210124MJ29463926</t>
  </si>
  <si>
    <t>沈阳市法库县惟一教育培训中心</t>
  </si>
  <si>
    <t>52210124MJ2946499H</t>
  </si>
  <si>
    <t>沈阳市法库县跨越教育培训中心</t>
  </si>
  <si>
    <t>52210124MJ29464564</t>
  </si>
  <si>
    <t>沈阳市法库县弘乐教育培训中心</t>
  </si>
  <si>
    <t>52210124MJ2946309J</t>
  </si>
  <si>
    <t>沈阳市法库县天才密码教育训练中心</t>
  </si>
  <si>
    <t>52210124MJ294651XW</t>
  </si>
  <si>
    <t>沈阳市法库县汉博教育培训学校</t>
  </si>
  <si>
    <t>52210124MJ29464489</t>
  </si>
  <si>
    <t>沈阳市法库县鑫一格教育培训中心</t>
  </si>
  <si>
    <t>52210124MJ2946472R</t>
  </si>
  <si>
    <t>沈阳市法库县释答教育培训中心</t>
  </si>
  <si>
    <t>52210124MJ2946317D</t>
  </si>
  <si>
    <t>沈阳市法库县紫杉教育培训中心</t>
  </si>
  <si>
    <t>52210124MJ2946368M</t>
  </si>
  <si>
    <t>法库县祥羽教育培训有限公司</t>
  </si>
  <si>
    <t>91210124MA7E7Q2UXA</t>
  </si>
  <si>
    <t>沈阳市法库县乾皇教育培训学校</t>
  </si>
  <si>
    <t>52210124MJ2946253F</t>
  </si>
  <si>
    <t>康平县中小学校外培训机构信用等级评价</t>
  </si>
  <si>
    <t>康平县春之星艺术培训有限公司</t>
  </si>
  <si>
    <t>91210123MA0YCJAB94</t>
  </si>
  <si>
    <t>康平县柒色堇艺术培训有限公司</t>
  </si>
  <si>
    <t>91210123MAOYY63P3T</t>
  </si>
  <si>
    <t>康平县奇志技术培训有限公司</t>
  </si>
  <si>
    <t>91210123MA11CWTD32</t>
  </si>
  <si>
    <t>康平县洋艺艺术培训有限公司</t>
  </si>
  <si>
    <t>91210123MAOY8DWHXB</t>
  </si>
  <si>
    <t>康平县育星艺术培训有限公司</t>
  </si>
  <si>
    <t>91210123MA0YD4LT03</t>
  </si>
  <si>
    <t>康平县悠悠艺术教育培训学校有限公司</t>
  </si>
  <si>
    <t>91210123MA10HYWN6J</t>
  </si>
  <si>
    <t>康平县音之韵艺术培训有限公司</t>
  </si>
  <si>
    <t>91210123MA0Y9CYW8H</t>
  </si>
  <si>
    <t>康平县博雅艺术培训有限公司</t>
  </si>
  <si>
    <t>91210123MA0Y8LKD23</t>
  </si>
  <si>
    <t>康平县博伦艺术培训有限公司</t>
  </si>
  <si>
    <t>91210123MA0YAE2K7C</t>
  </si>
  <si>
    <t>康平县新荷艺术培训有限公司</t>
  </si>
  <si>
    <t>91210123MA0YA7YN6Q</t>
  </si>
  <si>
    <t>康平县鑫蕊艺术培训有限公司</t>
  </si>
  <si>
    <t>91210123MADP18LM4Q</t>
  </si>
  <si>
    <t>康平县银赫艺术培训有限公司</t>
  </si>
  <si>
    <t>91210123MAOY97M49L</t>
  </si>
  <si>
    <t>康平县希翼艺术培训有限公司</t>
  </si>
  <si>
    <t>91210123MA11859Y2T</t>
  </si>
  <si>
    <t>康平县华育艺术培训有限公司</t>
  </si>
  <si>
    <t>91210123MA118DCN3G</t>
  </si>
  <si>
    <t>康平县蒋晓光美术培训有限公司</t>
  </si>
  <si>
    <t>91210123MA0YCGE308</t>
  </si>
  <si>
    <t>康平县闻博培训有限公司</t>
  </si>
  <si>
    <t>91210123MA0Y8C0639</t>
  </si>
  <si>
    <t>康平县弗伦特素质教育培训有限公司</t>
  </si>
  <si>
    <t>91210123MA7EXY3X4U</t>
  </si>
  <si>
    <t>沈阳市康平县优学教育文化培训学校</t>
  </si>
  <si>
    <t>52210123MJ29446539</t>
  </si>
  <si>
    <t>沈阳市康平县育腾教育培训学校</t>
  </si>
  <si>
    <t>52210123MJ29446614</t>
  </si>
  <si>
    <t>康平县育航教育培训有限公司</t>
  </si>
  <si>
    <t>91210123MA11560J91</t>
  </si>
  <si>
    <t>康平县腾飞教育培训有限公司</t>
  </si>
  <si>
    <t>91210123MAOY9GQX67</t>
  </si>
  <si>
    <t>康平县万家福一鸣教育培训有限公司</t>
  </si>
  <si>
    <t>91210123MA10FTKQXC</t>
  </si>
  <si>
    <t>沈阳福航教育培训有限公司</t>
  </si>
  <si>
    <t>91210123MAOYA24624</t>
  </si>
  <si>
    <t>康平县子涵教育培训有限公司</t>
  </si>
  <si>
    <t>91210123MA0YNUBA71</t>
  </si>
  <si>
    <t>康平县沙金艺术素质教育培训有限公司</t>
  </si>
  <si>
    <t>91210123MA0Y8PAE89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</si>
</sst>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name val="CESI仿宋-GB18030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2" fillId="29" borderId="7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34" fillId="32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/>
    <xf numFmtId="0" fontId="17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5" fillId="0" borderId="0" xfId="2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2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6" fillId="0" borderId="1" xfId="29" applyNumberFormat="1" applyFont="1" applyFill="1" applyBorder="1" applyAlignment="1">
      <alignment horizontal="center" vertical="center" wrapText="1"/>
    </xf>
    <xf numFmtId="0" fontId="6" fillId="0" borderId="1" xfId="29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6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workbookViewId="0">
      <selection activeCell="A1" sqref="$A1:$XFD1048576"/>
    </sheetView>
  </sheetViews>
  <sheetFormatPr defaultColWidth="9" defaultRowHeight="35" customHeight="1" outlineLevelCol="3"/>
  <cols>
    <col min="1" max="1" width="8.625" style="3" customWidth="1"/>
    <col min="2" max="2" width="35.625" style="3" customWidth="1"/>
    <col min="3" max="3" width="25.625" style="3" customWidth="1"/>
    <col min="4" max="4" width="12.625" style="3" customWidth="1"/>
    <col min="5" max="16384" width="9" style="30"/>
  </cols>
  <sheetData>
    <row r="1" s="1" customFormat="1" ht="30" customHeight="1" spans="1:4">
      <c r="A1" s="4" t="s">
        <v>0</v>
      </c>
      <c r="B1" s="4"/>
      <c r="C1" s="4"/>
      <c r="D1" s="4"/>
    </row>
    <row r="2" s="40" customFormat="1" ht="30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2" customFormat="1" ht="30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ht="30" customHeight="1" spans="1:4">
      <c r="A4" s="7">
        <v>2</v>
      </c>
      <c r="B4" s="8" t="s">
        <v>8</v>
      </c>
      <c r="C4" s="9" t="s">
        <v>9</v>
      </c>
      <c r="D4" s="10" t="s">
        <v>7</v>
      </c>
    </row>
    <row r="5" ht="30" customHeight="1" spans="1:4">
      <c r="A5" s="7">
        <v>3</v>
      </c>
      <c r="B5" s="8" t="s">
        <v>10</v>
      </c>
      <c r="C5" s="9" t="s">
        <v>11</v>
      </c>
      <c r="D5" s="10" t="s">
        <v>7</v>
      </c>
    </row>
    <row r="6" ht="30" customHeight="1" spans="1:4">
      <c r="A6" s="7">
        <v>4</v>
      </c>
      <c r="B6" s="8" t="s">
        <v>12</v>
      </c>
      <c r="C6" s="9" t="s">
        <v>13</v>
      </c>
      <c r="D6" s="10" t="s">
        <v>7</v>
      </c>
    </row>
    <row r="7" ht="30" customHeight="1" spans="1:4">
      <c r="A7" s="7">
        <v>5</v>
      </c>
      <c r="B7" s="8" t="s">
        <v>14</v>
      </c>
      <c r="C7" s="9" t="s">
        <v>15</v>
      </c>
      <c r="D7" s="10" t="s">
        <v>7</v>
      </c>
    </row>
    <row r="8" ht="30" customHeight="1" spans="1:4">
      <c r="A8" s="7">
        <v>6</v>
      </c>
      <c r="B8" s="8" t="s">
        <v>16</v>
      </c>
      <c r="C8" s="9" t="s">
        <v>17</v>
      </c>
      <c r="D8" s="10" t="s">
        <v>7</v>
      </c>
    </row>
    <row r="9" ht="30" customHeight="1" spans="1:4">
      <c r="A9" s="7">
        <v>7</v>
      </c>
      <c r="B9" s="8" t="s">
        <v>18</v>
      </c>
      <c r="C9" s="9" t="s">
        <v>19</v>
      </c>
      <c r="D9" s="10" t="s">
        <v>7</v>
      </c>
    </row>
    <row r="10" ht="30" customHeight="1" spans="1:4">
      <c r="A10" s="7">
        <v>8</v>
      </c>
      <c r="B10" s="8" t="s">
        <v>20</v>
      </c>
      <c r="C10" s="9" t="s">
        <v>21</v>
      </c>
      <c r="D10" s="10" t="s">
        <v>7</v>
      </c>
    </row>
    <row r="11" ht="30" customHeight="1" spans="1:4">
      <c r="A11" s="7">
        <v>9</v>
      </c>
      <c r="B11" s="8" t="s">
        <v>22</v>
      </c>
      <c r="C11" s="9" t="s">
        <v>23</v>
      </c>
      <c r="D11" s="10" t="s">
        <v>7</v>
      </c>
    </row>
    <row r="12" ht="30" customHeight="1" spans="1:4">
      <c r="A12" s="7">
        <v>10</v>
      </c>
      <c r="B12" s="8" t="s">
        <v>24</v>
      </c>
      <c r="C12" s="9" t="s">
        <v>25</v>
      </c>
      <c r="D12" s="10" t="s">
        <v>7</v>
      </c>
    </row>
    <row r="13" ht="30" customHeight="1" spans="1:4">
      <c r="A13" s="7">
        <v>11</v>
      </c>
      <c r="B13" s="8" t="s">
        <v>26</v>
      </c>
      <c r="C13" s="9" t="s">
        <v>27</v>
      </c>
      <c r="D13" s="10" t="s">
        <v>7</v>
      </c>
    </row>
    <row r="14" ht="30" customHeight="1" spans="1:4">
      <c r="A14" s="7">
        <v>12</v>
      </c>
      <c r="B14" s="8" t="s">
        <v>28</v>
      </c>
      <c r="C14" s="9" t="s">
        <v>29</v>
      </c>
      <c r="D14" s="10" t="s">
        <v>7</v>
      </c>
    </row>
    <row r="15" ht="30" customHeight="1" spans="1:4">
      <c r="A15" s="7">
        <v>13</v>
      </c>
      <c r="B15" s="8" t="s">
        <v>30</v>
      </c>
      <c r="C15" s="9" t="s">
        <v>31</v>
      </c>
      <c r="D15" s="10" t="s">
        <v>7</v>
      </c>
    </row>
    <row r="16" ht="30" customHeight="1" spans="1:4">
      <c r="A16" s="7">
        <v>14</v>
      </c>
      <c r="B16" s="8" t="s">
        <v>32</v>
      </c>
      <c r="C16" s="9" t="s">
        <v>33</v>
      </c>
      <c r="D16" s="10" t="s">
        <v>7</v>
      </c>
    </row>
    <row r="17" ht="30" customHeight="1" spans="1:4">
      <c r="A17" s="7">
        <v>15</v>
      </c>
      <c r="B17" s="8" t="s">
        <v>34</v>
      </c>
      <c r="C17" s="9" t="s">
        <v>35</v>
      </c>
      <c r="D17" s="10" t="s">
        <v>7</v>
      </c>
    </row>
    <row r="18" ht="30" customHeight="1" spans="1:4">
      <c r="A18" s="7">
        <v>16</v>
      </c>
      <c r="B18" s="8" t="s">
        <v>36</v>
      </c>
      <c r="C18" s="9" t="s">
        <v>37</v>
      </c>
      <c r="D18" s="10" t="s">
        <v>7</v>
      </c>
    </row>
    <row r="19" ht="30" customHeight="1" spans="1:4">
      <c r="A19" s="7">
        <v>17</v>
      </c>
      <c r="B19" s="8" t="s">
        <v>38</v>
      </c>
      <c r="C19" s="9" t="s">
        <v>39</v>
      </c>
      <c r="D19" s="10" t="s">
        <v>7</v>
      </c>
    </row>
    <row r="20" ht="30" customHeight="1" spans="1:4">
      <c r="A20" s="7">
        <v>18</v>
      </c>
      <c r="B20" s="8" t="s">
        <v>40</v>
      </c>
      <c r="C20" s="9" t="s">
        <v>41</v>
      </c>
      <c r="D20" s="10" t="s">
        <v>7</v>
      </c>
    </row>
    <row r="21" ht="30" customHeight="1" spans="1:4">
      <c r="A21" s="7">
        <v>19</v>
      </c>
      <c r="B21" s="8" t="s">
        <v>42</v>
      </c>
      <c r="C21" s="9" t="s">
        <v>43</v>
      </c>
      <c r="D21" s="10" t="s">
        <v>7</v>
      </c>
    </row>
    <row r="22" ht="30" customHeight="1" spans="1:4">
      <c r="A22" s="7">
        <v>20</v>
      </c>
      <c r="B22" s="8" t="s">
        <v>44</v>
      </c>
      <c r="C22" s="9" t="s">
        <v>45</v>
      </c>
      <c r="D22" s="10" t="s">
        <v>7</v>
      </c>
    </row>
    <row r="23" ht="30" customHeight="1" spans="1:4">
      <c r="A23" s="7">
        <v>21</v>
      </c>
      <c r="B23" s="8" t="s">
        <v>46</v>
      </c>
      <c r="C23" s="9" t="s">
        <v>47</v>
      </c>
      <c r="D23" s="10" t="s">
        <v>7</v>
      </c>
    </row>
    <row r="24" ht="30" customHeight="1" spans="1:4">
      <c r="A24" s="7">
        <v>22</v>
      </c>
      <c r="B24" s="8" t="s">
        <v>48</v>
      </c>
      <c r="C24" s="9" t="s">
        <v>49</v>
      </c>
      <c r="D24" s="10" t="s">
        <v>7</v>
      </c>
    </row>
    <row r="25" ht="30" customHeight="1" spans="1:4">
      <c r="A25" s="7">
        <v>23</v>
      </c>
      <c r="B25" s="8" t="s">
        <v>50</v>
      </c>
      <c r="C25" s="9" t="s">
        <v>51</v>
      </c>
      <c r="D25" s="10" t="s">
        <v>7</v>
      </c>
    </row>
    <row r="26" ht="30" customHeight="1" spans="1:4">
      <c r="A26" s="7">
        <v>24</v>
      </c>
      <c r="B26" s="8" t="s">
        <v>52</v>
      </c>
      <c r="C26" s="9" t="s">
        <v>53</v>
      </c>
      <c r="D26" s="10" t="s">
        <v>7</v>
      </c>
    </row>
    <row r="27" ht="30" customHeight="1" spans="1:4">
      <c r="A27" s="7">
        <v>25</v>
      </c>
      <c r="B27" s="8" t="s">
        <v>54</v>
      </c>
      <c r="C27" s="9" t="s">
        <v>55</v>
      </c>
      <c r="D27" s="10" t="s">
        <v>7</v>
      </c>
    </row>
    <row r="28" ht="30" customHeight="1" spans="1:4">
      <c r="A28" s="7">
        <v>26</v>
      </c>
      <c r="B28" s="8" t="s">
        <v>56</v>
      </c>
      <c r="C28" s="9" t="s">
        <v>57</v>
      </c>
      <c r="D28" s="10" t="s">
        <v>7</v>
      </c>
    </row>
    <row r="29" ht="30" customHeight="1" spans="1:4">
      <c r="A29" s="7">
        <v>27</v>
      </c>
      <c r="B29" s="8" t="s">
        <v>58</v>
      </c>
      <c r="C29" s="9" t="s">
        <v>59</v>
      </c>
      <c r="D29" s="10" t="s">
        <v>7</v>
      </c>
    </row>
    <row r="30" ht="30" customHeight="1" spans="1:4">
      <c r="A30" s="7">
        <v>28</v>
      </c>
      <c r="B30" s="8" t="s">
        <v>60</v>
      </c>
      <c r="C30" s="9" t="s">
        <v>61</v>
      </c>
      <c r="D30" s="10" t="s">
        <v>7</v>
      </c>
    </row>
    <row r="31" ht="30" customHeight="1" spans="1:4">
      <c r="A31" s="7">
        <v>29</v>
      </c>
      <c r="B31" s="8" t="s">
        <v>62</v>
      </c>
      <c r="C31" s="9" t="s">
        <v>63</v>
      </c>
      <c r="D31" s="10" t="s">
        <v>7</v>
      </c>
    </row>
    <row r="32" ht="30" customHeight="1" spans="1:4">
      <c r="A32" s="7">
        <v>30</v>
      </c>
      <c r="B32" s="8" t="s">
        <v>64</v>
      </c>
      <c r="C32" s="9" t="s">
        <v>65</v>
      </c>
      <c r="D32" s="10" t="s">
        <v>66</v>
      </c>
    </row>
    <row r="33" ht="30" customHeight="1" spans="1:4">
      <c r="A33" s="7">
        <v>31</v>
      </c>
      <c r="B33" s="8" t="s">
        <v>67</v>
      </c>
      <c r="C33" s="9" t="s">
        <v>68</v>
      </c>
      <c r="D33" s="10" t="s">
        <v>69</v>
      </c>
    </row>
    <row r="34" ht="30" customHeight="1" spans="1:4">
      <c r="A34" s="7">
        <v>32</v>
      </c>
      <c r="B34" s="8" t="s">
        <v>70</v>
      </c>
      <c r="C34" s="9" t="s">
        <v>71</v>
      </c>
      <c r="D34" s="10" t="s">
        <v>69</v>
      </c>
    </row>
    <row r="35" ht="30" customHeight="1" spans="1:4">
      <c r="A35" s="7">
        <v>33</v>
      </c>
      <c r="B35" s="8" t="s">
        <v>72</v>
      </c>
      <c r="C35" s="9" t="s">
        <v>73</v>
      </c>
      <c r="D35" s="10" t="s">
        <v>69</v>
      </c>
    </row>
    <row r="36" ht="30" customHeight="1" spans="1:4">
      <c r="A36" s="7">
        <v>34</v>
      </c>
      <c r="B36" s="8" t="s">
        <v>74</v>
      </c>
      <c r="C36" s="9" t="s">
        <v>75</v>
      </c>
      <c r="D36" s="10" t="s">
        <v>69</v>
      </c>
    </row>
    <row r="37" ht="30" customHeight="1" spans="1:4">
      <c r="A37" s="7">
        <v>35</v>
      </c>
      <c r="B37" s="8" t="s">
        <v>76</v>
      </c>
      <c r="C37" s="9" t="s">
        <v>77</v>
      </c>
      <c r="D37" s="10" t="s">
        <v>69</v>
      </c>
    </row>
    <row r="38" ht="30" customHeight="1" spans="1:4">
      <c r="A38" s="7">
        <v>36</v>
      </c>
      <c r="B38" s="8" t="s">
        <v>78</v>
      </c>
      <c r="C38" s="9" t="s">
        <v>79</v>
      </c>
      <c r="D38" s="10" t="s">
        <v>69</v>
      </c>
    </row>
    <row r="39" ht="30" customHeight="1" spans="1:4">
      <c r="A39" s="7">
        <v>37</v>
      </c>
      <c r="B39" s="8" t="s">
        <v>80</v>
      </c>
      <c r="C39" s="9" t="s">
        <v>81</v>
      </c>
      <c r="D39" s="10" t="s">
        <v>69</v>
      </c>
    </row>
    <row r="40" ht="30" customHeight="1" spans="1:4">
      <c r="A40" s="7">
        <v>38</v>
      </c>
      <c r="B40" s="8" t="s">
        <v>82</v>
      </c>
      <c r="C40" s="9" t="s">
        <v>83</v>
      </c>
      <c r="D40" s="10" t="s">
        <v>69</v>
      </c>
    </row>
    <row r="41" ht="30" customHeight="1" spans="1:4">
      <c r="A41" s="7">
        <v>39</v>
      </c>
      <c r="B41" s="8" t="s">
        <v>84</v>
      </c>
      <c r="C41" s="9" t="s">
        <v>85</v>
      </c>
      <c r="D41" s="10" t="s">
        <v>69</v>
      </c>
    </row>
    <row r="42" ht="30" customHeight="1" spans="1:4">
      <c r="A42" s="7">
        <v>40</v>
      </c>
      <c r="B42" s="8" t="s">
        <v>86</v>
      </c>
      <c r="C42" s="9" t="s">
        <v>87</v>
      </c>
      <c r="D42" s="10" t="s">
        <v>69</v>
      </c>
    </row>
    <row r="43" ht="30" customHeight="1" spans="1:4">
      <c r="A43" s="7">
        <v>41</v>
      </c>
      <c r="B43" s="8" t="s">
        <v>88</v>
      </c>
      <c r="C43" s="9" t="s">
        <v>89</v>
      </c>
      <c r="D43" s="10" t="s">
        <v>69</v>
      </c>
    </row>
    <row r="44" ht="30" customHeight="1" spans="1:4">
      <c r="A44" s="7">
        <v>42</v>
      </c>
      <c r="B44" s="8" t="s">
        <v>90</v>
      </c>
      <c r="C44" s="9" t="s">
        <v>91</v>
      </c>
      <c r="D44" s="10" t="s">
        <v>69</v>
      </c>
    </row>
    <row r="45" ht="30" customHeight="1" spans="1:4">
      <c r="A45" s="7">
        <v>43</v>
      </c>
      <c r="B45" s="8" t="s">
        <v>92</v>
      </c>
      <c r="C45" s="9" t="s">
        <v>93</v>
      </c>
      <c r="D45" s="10" t="s">
        <v>69</v>
      </c>
    </row>
    <row r="46" ht="30" customHeight="1" spans="1:4">
      <c r="A46" s="7">
        <v>44</v>
      </c>
      <c r="B46" s="8" t="s">
        <v>94</v>
      </c>
      <c r="C46" s="9" t="s">
        <v>95</v>
      </c>
      <c r="D46" s="10" t="s">
        <v>69</v>
      </c>
    </row>
    <row r="47" ht="30" customHeight="1" spans="1:4">
      <c r="A47" s="7">
        <v>45</v>
      </c>
      <c r="B47" s="8" t="s">
        <v>96</v>
      </c>
      <c r="C47" s="9" t="s">
        <v>97</v>
      </c>
      <c r="D47" s="10" t="s">
        <v>69</v>
      </c>
    </row>
    <row r="48" ht="30" customHeight="1" spans="1:4">
      <c r="A48" s="7">
        <v>46</v>
      </c>
      <c r="B48" s="8" t="s">
        <v>98</v>
      </c>
      <c r="C48" s="9" t="s">
        <v>99</v>
      </c>
      <c r="D48" s="10" t="s">
        <v>69</v>
      </c>
    </row>
    <row r="49" ht="30" customHeight="1" spans="1:4">
      <c r="A49" s="7">
        <v>47</v>
      </c>
      <c r="B49" s="8" t="s">
        <v>100</v>
      </c>
      <c r="C49" s="9" t="s">
        <v>101</v>
      </c>
      <c r="D49" s="10" t="s">
        <v>69</v>
      </c>
    </row>
    <row r="50" ht="30" customHeight="1" spans="1:4">
      <c r="A50" s="7">
        <v>48</v>
      </c>
      <c r="B50" s="8" t="s">
        <v>102</v>
      </c>
      <c r="C50" s="9" t="s">
        <v>103</v>
      </c>
      <c r="D50" s="10" t="s">
        <v>69</v>
      </c>
    </row>
    <row r="51" ht="30" customHeight="1" spans="1:4">
      <c r="A51" s="7">
        <v>49</v>
      </c>
      <c r="B51" s="8" t="s">
        <v>104</v>
      </c>
      <c r="C51" s="9" t="s">
        <v>105</v>
      </c>
      <c r="D51" s="10" t="s">
        <v>69</v>
      </c>
    </row>
    <row r="52" ht="30" customHeight="1" spans="1:4">
      <c r="A52" s="7">
        <v>50</v>
      </c>
      <c r="B52" s="8" t="s">
        <v>106</v>
      </c>
      <c r="C52" s="9" t="s">
        <v>107</v>
      </c>
      <c r="D52" s="10" t="s">
        <v>69</v>
      </c>
    </row>
    <row r="53" ht="30" customHeight="1" spans="1:4">
      <c r="A53" s="7">
        <v>51</v>
      </c>
      <c r="B53" s="8" t="s">
        <v>108</v>
      </c>
      <c r="C53" s="9" t="s">
        <v>109</v>
      </c>
      <c r="D53" s="10" t="s">
        <v>69</v>
      </c>
    </row>
    <row r="54" ht="30" customHeight="1" spans="1:4">
      <c r="A54" s="7">
        <v>52</v>
      </c>
      <c r="B54" s="8" t="s">
        <v>110</v>
      </c>
      <c r="C54" s="9" t="s">
        <v>111</v>
      </c>
      <c r="D54" s="10" t="s">
        <v>69</v>
      </c>
    </row>
    <row r="55" ht="30" customHeight="1" spans="1:4">
      <c r="A55" s="7">
        <v>53</v>
      </c>
      <c r="B55" s="8" t="s">
        <v>112</v>
      </c>
      <c r="C55" s="9" t="s">
        <v>113</v>
      </c>
      <c r="D55" s="10" t="s">
        <v>69</v>
      </c>
    </row>
    <row r="56" ht="30" customHeight="1" spans="1:4">
      <c r="A56" s="7">
        <v>54</v>
      </c>
      <c r="B56" s="8" t="s">
        <v>114</v>
      </c>
      <c r="C56" s="9" t="s">
        <v>115</v>
      </c>
      <c r="D56" s="10" t="s">
        <v>69</v>
      </c>
    </row>
    <row r="57" ht="30" customHeight="1" spans="1:4">
      <c r="A57" s="7">
        <v>55</v>
      </c>
      <c r="B57" s="8" t="s">
        <v>116</v>
      </c>
      <c r="C57" s="9" t="s">
        <v>117</v>
      </c>
      <c r="D57" s="10" t="s">
        <v>69</v>
      </c>
    </row>
    <row r="58" ht="30" customHeight="1" spans="1:4">
      <c r="A58" s="7">
        <v>56</v>
      </c>
      <c r="B58" s="8" t="s">
        <v>118</v>
      </c>
      <c r="C58" s="9" t="s">
        <v>119</v>
      </c>
      <c r="D58" s="10" t="s">
        <v>69</v>
      </c>
    </row>
    <row r="59" ht="30" customHeight="1" spans="1:4">
      <c r="A59" s="7">
        <v>57</v>
      </c>
      <c r="B59" s="8" t="s">
        <v>120</v>
      </c>
      <c r="C59" s="9" t="s">
        <v>121</v>
      </c>
      <c r="D59" s="10" t="s">
        <v>69</v>
      </c>
    </row>
    <row r="60" ht="30" customHeight="1" spans="1:4">
      <c r="A60" s="7">
        <v>58</v>
      </c>
      <c r="B60" s="8" t="s">
        <v>122</v>
      </c>
      <c r="C60" s="9" t="s">
        <v>123</v>
      </c>
      <c r="D60" s="10" t="s">
        <v>69</v>
      </c>
    </row>
    <row r="61" ht="30" customHeight="1" spans="1:4">
      <c r="A61" s="7">
        <v>59</v>
      </c>
      <c r="B61" s="8" t="s">
        <v>124</v>
      </c>
      <c r="C61" s="9" t="s">
        <v>125</v>
      </c>
      <c r="D61" s="10" t="s">
        <v>69</v>
      </c>
    </row>
    <row r="62" ht="30" customHeight="1" spans="1:4">
      <c r="A62" s="7">
        <v>60</v>
      </c>
      <c r="B62" s="8" t="s">
        <v>126</v>
      </c>
      <c r="C62" s="9" t="s">
        <v>127</v>
      </c>
      <c r="D62" s="10" t="s">
        <v>69</v>
      </c>
    </row>
    <row r="63" ht="30" customHeight="1" spans="1:4">
      <c r="A63" s="7">
        <v>61</v>
      </c>
      <c r="B63" s="8" t="s">
        <v>128</v>
      </c>
      <c r="C63" s="9" t="s">
        <v>129</v>
      </c>
      <c r="D63" s="10" t="s">
        <v>69</v>
      </c>
    </row>
    <row r="64" ht="30" customHeight="1" spans="1:4">
      <c r="A64" s="7">
        <v>62</v>
      </c>
      <c r="B64" s="8" t="s">
        <v>130</v>
      </c>
      <c r="C64" s="9" t="s">
        <v>131</v>
      </c>
      <c r="D64" s="10" t="s">
        <v>69</v>
      </c>
    </row>
    <row r="65" ht="30" customHeight="1" spans="1:4">
      <c r="A65" s="7">
        <v>63</v>
      </c>
      <c r="B65" s="8" t="s">
        <v>132</v>
      </c>
      <c r="C65" s="9" t="s">
        <v>133</v>
      </c>
      <c r="D65" s="10" t="s">
        <v>69</v>
      </c>
    </row>
    <row r="66" ht="30" customHeight="1" spans="1:4">
      <c r="A66" s="7">
        <v>64</v>
      </c>
      <c r="B66" s="8" t="s">
        <v>134</v>
      </c>
      <c r="C66" s="9" t="s">
        <v>135</v>
      </c>
      <c r="D66" s="10" t="s">
        <v>69</v>
      </c>
    </row>
    <row r="67" ht="30" customHeight="1" spans="1:4">
      <c r="A67" s="7">
        <v>65</v>
      </c>
      <c r="B67" s="8" t="s">
        <v>136</v>
      </c>
      <c r="C67" s="9" t="s">
        <v>137</v>
      </c>
      <c r="D67" s="10" t="s">
        <v>69</v>
      </c>
    </row>
    <row r="68" ht="30" customHeight="1" spans="1:4">
      <c r="A68" s="7">
        <v>66</v>
      </c>
      <c r="B68" s="8" t="s">
        <v>138</v>
      </c>
      <c r="C68" s="9" t="s">
        <v>139</v>
      </c>
      <c r="D68" s="10" t="s">
        <v>69</v>
      </c>
    </row>
    <row r="69" ht="30" customHeight="1" spans="1:4">
      <c r="A69" s="7">
        <v>67</v>
      </c>
      <c r="B69" s="8" t="s">
        <v>140</v>
      </c>
      <c r="C69" s="9" t="s">
        <v>141</v>
      </c>
      <c r="D69" s="10" t="s">
        <v>69</v>
      </c>
    </row>
    <row r="70" ht="30" customHeight="1" spans="1:4">
      <c r="A70" s="7">
        <v>68</v>
      </c>
      <c r="B70" s="8" t="s">
        <v>142</v>
      </c>
      <c r="C70" s="9" t="s">
        <v>143</v>
      </c>
      <c r="D70" s="10" t="s">
        <v>69</v>
      </c>
    </row>
    <row r="71" ht="30" customHeight="1" spans="1:4">
      <c r="A71" s="7">
        <v>69</v>
      </c>
      <c r="B71" s="8" t="s">
        <v>144</v>
      </c>
      <c r="C71" s="9" t="s">
        <v>145</v>
      </c>
      <c r="D71" s="10" t="s">
        <v>69</v>
      </c>
    </row>
    <row r="72" ht="30" customHeight="1" spans="1:4">
      <c r="A72" s="7">
        <v>70</v>
      </c>
      <c r="B72" s="8" t="s">
        <v>146</v>
      </c>
      <c r="C72" s="9" t="s">
        <v>147</v>
      </c>
      <c r="D72" s="10" t="s">
        <v>69</v>
      </c>
    </row>
    <row r="73" ht="30" customHeight="1" spans="1:4">
      <c r="A73" s="7">
        <v>71</v>
      </c>
      <c r="B73" s="8" t="s">
        <v>148</v>
      </c>
      <c r="C73" s="9" t="s">
        <v>149</v>
      </c>
      <c r="D73" s="10" t="s">
        <v>69</v>
      </c>
    </row>
    <row r="74" ht="30" customHeight="1" spans="1:4">
      <c r="A74" s="7">
        <v>72</v>
      </c>
      <c r="B74" s="8" t="s">
        <v>150</v>
      </c>
      <c r="C74" s="9" t="s">
        <v>151</v>
      </c>
      <c r="D74" s="10" t="s">
        <v>69</v>
      </c>
    </row>
    <row r="75" ht="30" customHeight="1" spans="1:4">
      <c r="A75" s="7">
        <v>73</v>
      </c>
      <c r="B75" s="8" t="s">
        <v>152</v>
      </c>
      <c r="C75" s="9" t="s">
        <v>153</v>
      </c>
      <c r="D75" s="10" t="s">
        <v>69</v>
      </c>
    </row>
    <row r="76" ht="30" customHeight="1" spans="1:4">
      <c r="A76" s="7">
        <v>74</v>
      </c>
      <c r="B76" s="8" t="s">
        <v>154</v>
      </c>
      <c r="C76" s="9" t="s">
        <v>155</v>
      </c>
      <c r="D76" s="10" t="s">
        <v>69</v>
      </c>
    </row>
    <row r="77" ht="30" customHeight="1" spans="1:4">
      <c r="A77" s="7">
        <v>75</v>
      </c>
      <c r="B77" s="8" t="s">
        <v>156</v>
      </c>
      <c r="C77" s="9" t="s">
        <v>157</v>
      </c>
      <c r="D77" s="10" t="s">
        <v>69</v>
      </c>
    </row>
    <row r="78" ht="30" customHeight="1" spans="1:4">
      <c r="A78" s="7">
        <v>76</v>
      </c>
      <c r="B78" s="8" t="s">
        <v>158</v>
      </c>
      <c r="C78" s="9" t="s">
        <v>159</v>
      </c>
      <c r="D78" s="10" t="s">
        <v>69</v>
      </c>
    </row>
    <row r="79" ht="30" customHeight="1" spans="1:4">
      <c r="A79" s="7">
        <v>77</v>
      </c>
      <c r="B79" s="8" t="s">
        <v>160</v>
      </c>
      <c r="C79" s="9" t="s">
        <v>161</v>
      </c>
      <c r="D79" s="10" t="s">
        <v>69</v>
      </c>
    </row>
    <row r="80" ht="30" customHeight="1" spans="1:4">
      <c r="A80" s="7">
        <v>78</v>
      </c>
      <c r="B80" s="8" t="s">
        <v>162</v>
      </c>
      <c r="C80" s="9" t="s">
        <v>163</v>
      </c>
      <c r="D80" s="10" t="s">
        <v>69</v>
      </c>
    </row>
    <row r="81" ht="30" customHeight="1" spans="1:4">
      <c r="A81" s="7">
        <v>79</v>
      </c>
      <c r="B81" s="8" t="s">
        <v>164</v>
      </c>
      <c r="C81" s="9" t="s">
        <v>165</v>
      </c>
      <c r="D81" s="10" t="s">
        <v>69</v>
      </c>
    </row>
    <row r="82" ht="30" customHeight="1" spans="1:4">
      <c r="A82" s="7">
        <v>80</v>
      </c>
      <c r="B82" s="8" t="s">
        <v>166</v>
      </c>
      <c r="C82" s="9" t="s">
        <v>167</v>
      </c>
      <c r="D82" s="10" t="s">
        <v>69</v>
      </c>
    </row>
    <row r="83" ht="30" customHeight="1" spans="1:4">
      <c r="A83" s="7">
        <v>81</v>
      </c>
      <c r="B83" s="8" t="s">
        <v>168</v>
      </c>
      <c r="C83" s="9" t="s">
        <v>169</v>
      </c>
      <c r="D83" s="10" t="s">
        <v>69</v>
      </c>
    </row>
    <row r="84" ht="30" customHeight="1" spans="1:4">
      <c r="A84" s="7">
        <v>82</v>
      </c>
      <c r="B84" s="8" t="s">
        <v>170</v>
      </c>
      <c r="C84" s="9" t="s">
        <v>171</v>
      </c>
      <c r="D84" s="10" t="s">
        <v>69</v>
      </c>
    </row>
    <row r="85" ht="30" customHeight="1" spans="1:4">
      <c r="A85" s="7">
        <v>83</v>
      </c>
      <c r="B85" s="8" t="s">
        <v>172</v>
      </c>
      <c r="C85" s="9" t="s">
        <v>173</v>
      </c>
      <c r="D85" s="10" t="s">
        <v>69</v>
      </c>
    </row>
    <row r="86" ht="30" customHeight="1" spans="1:4">
      <c r="A86" s="7">
        <v>84</v>
      </c>
      <c r="B86" s="8" t="s">
        <v>174</v>
      </c>
      <c r="C86" s="9" t="s">
        <v>175</v>
      </c>
      <c r="D86" s="10" t="s">
        <v>69</v>
      </c>
    </row>
    <row r="87" ht="30" customHeight="1" spans="1:4">
      <c r="A87" s="7">
        <v>85</v>
      </c>
      <c r="B87" s="8" t="s">
        <v>176</v>
      </c>
      <c r="C87" s="9" t="s">
        <v>177</v>
      </c>
      <c r="D87" s="10" t="s">
        <v>69</v>
      </c>
    </row>
    <row r="88" ht="30" customHeight="1" spans="1:4">
      <c r="A88" s="7">
        <v>86</v>
      </c>
      <c r="B88" s="8" t="s">
        <v>178</v>
      </c>
      <c r="C88" s="9" t="s">
        <v>179</v>
      </c>
      <c r="D88" s="10" t="s">
        <v>69</v>
      </c>
    </row>
    <row r="89" ht="30" customHeight="1" spans="1:4">
      <c r="A89" s="7">
        <v>87</v>
      </c>
      <c r="B89" s="8" t="s">
        <v>180</v>
      </c>
      <c r="C89" s="9" t="s">
        <v>181</v>
      </c>
      <c r="D89" s="10" t="s">
        <v>69</v>
      </c>
    </row>
    <row r="90" ht="30" customHeight="1" spans="1:4">
      <c r="A90" s="7">
        <v>88</v>
      </c>
      <c r="B90" s="8" t="s">
        <v>182</v>
      </c>
      <c r="C90" s="9" t="s">
        <v>183</v>
      </c>
      <c r="D90" s="10" t="s">
        <v>69</v>
      </c>
    </row>
    <row r="91" ht="30" customHeight="1" spans="1:4">
      <c r="A91" s="7">
        <v>89</v>
      </c>
      <c r="B91" s="8" t="s">
        <v>184</v>
      </c>
      <c r="C91" s="9" t="s">
        <v>185</v>
      </c>
      <c r="D91" s="10" t="s">
        <v>69</v>
      </c>
    </row>
    <row r="92" ht="30" customHeight="1" spans="1:4">
      <c r="A92" s="7">
        <v>90</v>
      </c>
      <c r="B92" s="8" t="s">
        <v>186</v>
      </c>
      <c r="C92" s="9" t="s">
        <v>187</v>
      </c>
      <c r="D92" s="10" t="s">
        <v>69</v>
      </c>
    </row>
    <row r="93" ht="30" customHeight="1" spans="1:4">
      <c r="A93" s="7">
        <v>91</v>
      </c>
      <c r="B93" s="8" t="s">
        <v>188</v>
      </c>
      <c r="C93" s="9" t="s">
        <v>189</v>
      </c>
      <c r="D93" s="10" t="s">
        <v>69</v>
      </c>
    </row>
    <row r="94" ht="30" customHeight="1" spans="1:4">
      <c r="A94" s="7">
        <v>92</v>
      </c>
      <c r="B94" s="8" t="s">
        <v>190</v>
      </c>
      <c r="C94" s="9" t="s">
        <v>191</v>
      </c>
      <c r="D94" s="10" t="s">
        <v>69</v>
      </c>
    </row>
    <row r="95" ht="30" customHeight="1" spans="1:4">
      <c r="A95" s="7">
        <v>93</v>
      </c>
      <c r="B95" s="8" t="s">
        <v>192</v>
      </c>
      <c r="C95" s="9" t="s">
        <v>193</v>
      </c>
      <c r="D95" s="10" t="s">
        <v>69</v>
      </c>
    </row>
    <row r="96" ht="30" customHeight="1" spans="1:4">
      <c r="A96" s="7">
        <v>94</v>
      </c>
      <c r="B96" s="8" t="s">
        <v>194</v>
      </c>
      <c r="C96" s="9" t="s">
        <v>195</v>
      </c>
      <c r="D96" s="10" t="s">
        <v>69</v>
      </c>
    </row>
    <row r="97" ht="30" customHeight="1" spans="1:4">
      <c r="A97" s="7">
        <v>95</v>
      </c>
      <c r="B97" s="8" t="s">
        <v>196</v>
      </c>
      <c r="C97" s="9" t="s">
        <v>197</v>
      </c>
      <c r="D97" s="10" t="s">
        <v>69</v>
      </c>
    </row>
    <row r="98" ht="30" customHeight="1" spans="1:4">
      <c r="A98" s="7">
        <v>96</v>
      </c>
      <c r="B98" s="8" t="s">
        <v>198</v>
      </c>
      <c r="C98" s="9" t="s">
        <v>199</v>
      </c>
      <c r="D98" s="10" t="s">
        <v>69</v>
      </c>
    </row>
    <row r="99" ht="30" customHeight="1" spans="1:4">
      <c r="A99" s="7">
        <v>97</v>
      </c>
      <c r="B99" s="8" t="s">
        <v>200</v>
      </c>
      <c r="C99" s="9" t="s">
        <v>201</v>
      </c>
      <c r="D99" s="10" t="s">
        <v>69</v>
      </c>
    </row>
    <row r="100" ht="30" customHeight="1" spans="1:4">
      <c r="A100" s="7">
        <v>98</v>
      </c>
      <c r="B100" s="8" t="s">
        <v>202</v>
      </c>
      <c r="C100" s="9" t="s">
        <v>203</v>
      </c>
      <c r="D100" s="10" t="s">
        <v>69</v>
      </c>
    </row>
    <row r="101" ht="30" customHeight="1" spans="1:4">
      <c r="A101" s="7">
        <v>99</v>
      </c>
      <c r="B101" s="8" t="s">
        <v>204</v>
      </c>
      <c r="C101" s="9" t="s">
        <v>205</v>
      </c>
      <c r="D101" s="10" t="s">
        <v>69</v>
      </c>
    </row>
    <row r="102" ht="30" customHeight="1" spans="1:4">
      <c r="A102" s="7">
        <v>100</v>
      </c>
      <c r="B102" s="8" t="s">
        <v>206</v>
      </c>
      <c r="C102" s="9" t="s">
        <v>207</v>
      </c>
      <c r="D102" s="10" t="s">
        <v>69</v>
      </c>
    </row>
    <row r="103" ht="30" customHeight="1" spans="1:4">
      <c r="A103" s="7">
        <v>101</v>
      </c>
      <c r="B103" s="8" t="s">
        <v>208</v>
      </c>
      <c r="C103" s="9" t="s">
        <v>209</v>
      </c>
      <c r="D103" s="10" t="s">
        <v>69</v>
      </c>
    </row>
    <row r="104" ht="30" customHeight="1" spans="1:4">
      <c r="A104" s="7">
        <v>102</v>
      </c>
      <c r="B104" s="8" t="s">
        <v>210</v>
      </c>
      <c r="C104" s="9" t="s">
        <v>211</v>
      </c>
      <c r="D104" s="10" t="s">
        <v>69</v>
      </c>
    </row>
    <row r="105" ht="30" customHeight="1" spans="1:4">
      <c r="A105" s="7">
        <v>103</v>
      </c>
      <c r="B105" s="8" t="s">
        <v>212</v>
      </c>
      <c r="C105" s="9" t="s">
        <v>213</v>
      </c>
      <c r="D105" s="10" t="s">
        <v>69</v>
      </c>
    </row>
    <row r="106" ht="30" customHeight="1" spans="1:4">
      <c r="A106" s="7">
        <v>104</v>
      </c>
      <c r="B106" s="8" t="s">
        <v>214</v>
      </c>
      <c r="C106" s="9" t="s">
        <v>215</v>
      </c>
      <c r="D106" s="10" t="s">
        <v>69</v>
      </c>
    </row>
    <row r="107" ht="30" customHeight="1" spans="1:4">
      <c r="A107" s="7">
        <v>105</v>
      </c>
      <c r="B107" s="8" t="s">
        <v>216</v>
      </c>
      <c r="C107" s="9" t="s">
        <v>217</v>
      </c>
      <c r="D107" s="10" t="s">
        <v>69</v>
      </c>
    </row>
    <row r="108" ht="30" customHeight="1" spans="1:4">
      <c r="A108" s="7">
        <v>106</v>
      </c>
      <c r="B108" s="8" t="s">
        <v>218</v>
      </c>
      <c r="C108" s="9" t="s">
        <v>219</v>
      </c>
      <c r="D108" s="10" t="s">
        <v>69</v>
      </c>
    </row>
    <row r="109" ht="30" customHeight="1" spans="1:4">
      <c r="A109" s="7">
        <v>107</v>
      </c>
      <c r="B109" s="8" t="s">
        <v>220</v>
      </c>
      <c r="C109" s="9" t="s">
        <v>221</v>
      </c>
      <c r="D109" s="10" t="s">
        <v>69</v>
      </c>
    </row>
    <row r="110" ht="30" customHeight="1" spans="1:4">
      <c r="A110" s="7">
        <v>108</v>
      </c>
      <c r="B110" s="8" t="s">
        <v>222</v>
      </c>
      <c r="C110" s="9" t="s">
        <v>223</v>
      </c>
      <c r="D110" s="10" t="s">
        <v>69</v>
      </c>
    </row>
    <row r="111" ht="30" customHeight="1" spans="1:4">
      <c r="A111" s="7">
        <v>109</v>
      </c>
      <c r="B111" s="8" t="s">
        <v>224</v>
      </c>
      <c r="C111" s="9" t="s">
        <v>225</v>
      </c>
      <c r="D111" s="10" t="s">
        <v>69</v>
      </c>
    </row>
    <row r="112" ht="30" customHeight="1" spans="1:4">
      <c r="A112" s="7">
        <v>110</v>
      </c>
      <c r="B112" s="8" t="s">
        <v>226</v>
      </c>
      <c r="C112" s="9" t="s">
        <v>227</v>
      </c>
      <c r="D112" s="10" t="s">
        <v>69</v>
      </c>
    </row>
    <row r="113" ht="30" customHeight="1" spans="1:4">
      <c r="A113" s="7">
        <v>111</v>
      </c>
      <c r="B113" s="8" t="s">
        <v>228</v>
      </c>
      <c r="C113" s="9" t="s">
        <v>229</v>
      </c>
      <c r="D113" s="10" t="s">
        <v>69</v>
      </c>
    </row>
    <row r="114" ht="30" customHeight="1" spans="1:4">
      <c r="A114" s="7">
        <v>112</v>
      </c>
      <c r="B114" s="8" t="s">
        <v>230</v>
      </c>
      <c r="C114" s="9" t="s">
        <v>231</v>
      </c>
      <c r="D114" s="10" t="s">
        <v>69</v>
      </c>
    </row>
    <row r="115" ht="30" customHeight="1" spans="1:4">
      <c r="A115" s="7">
        <v>113</v>
      </c>
      <c r="B115" s="8" t="s">
        <v>232</v>
      </c>
      <c r="C115" s="9" t="s">
        <v>233</v>
      </c>
      <c r="D115" s="10" t="s">
        <v>69</v>
      </c>
    </row>
    <row r="116" ht="30" customHeight="1" spans="1:4">
      <c r="A116" s="7">
        <v>114</v>
      </c>
      <c r="B116" s="8" t="s">
        <v>234</v>
      </c>
      <c r="C116" s="9" t="s">
        <v>235</v>
      </c>
      <c r="D116" s="10" t="s">
        <v>69</v>
      </c>
    </row>
    <row r="117" ht="30" customHeight="1" spans="1:4">
      <c r="A117" s="7">
        <v>115</v>
      </c>
      <c r="B117" s="8" t="s">
        <v>236</v>
      </c>
      <c r="C117" s="9" t="s">
        <v>237</v>
      </c>
      <c r="D117" s="10" t="s">
        <v>69</v>
      </c>
    </row>
    <row r="118" s="32" customFormat="1" ht="30" customHeight="1" spans="1:4">
      <c r="A118" s="7">
        <v>116</v>
      </c>
      <c r="B118" s="8" t="s">
        <v>238</v>
      </c>
      <c r="C118" s="9" t="s">
        <v>239</v>
      </c>
      <c r="D118" s="10" t="s">
        <v>69</v>
      </c>
    </row>
    <row r="119" ht="30" customHeight="1" spans="1:4">
      <c r="A119" s="7">
        <v>117</v>
      </c>
      <c r="B119" s="8" t="s">
        <v>240</v>
      </c>
      <c r="C119" s="9" t="s">
        <v>241</v>
      </c>
      <c r="D119" s="10" t="s">
        <v>69</v>
      </c>
    </row>
    <row r="120" ht="30" customHeight="1" spans="1:4">
      <c r="A120" s="7">
        <v>118</v>
      </c>
      <c r="B120" s="8" t="s">
        <v>242</v>
      </c>
      <c r="C120" s="9" t="s">
        <v>243</v>
      </c>
      <c r="D120" s="10" t="s">
        <v>69</v>
      </c>
    </row>
    <row r="121" ht="30" customHeight="1" spans="1:4">
      <c r="A121" s="7">
        <v>119</v>
      </c>
      <c r="B121" s="8" t="s">
        <v>244</v>
      </c>
      <c r="C121" s="9" t="s">
        <v>245</v>
      </c>
      <c r="D121" s="10" t="s">
        <v>69</v>
      </c>
    </row>
    <row r="122" ht="30" customHeight="1" spans="1:4">
      <c r="A122" s="7">
        <v>120</v>
      </c>
      <c r="B122" s="8" t="s">
        <v>246</v>
      </c>
      <c r="C122" s="9" t="s">
        <v>247</v>
      </c>
      <c r="D122" s="10" t="s">
        <v>69</v>
      </c>
    </row>
    <row r="123" ht="30" customHeight="1" spans="1:4">
      <c r="A123" s="7">
        <v>121</v>
      </c>
      <c r="B123" s="8" t="s">
        <v>248</v>
      </c>
      <c r="C123" s="9" t="s">
        <v>249</v>
      </c>
      <c r="D123" s="10" t="s">
        <v>69</v>
      </c>
    </row>
    <row r="124" ht="30" customHeight="1" spans="1:4">
      <c r="A124" s="7">
        <v>122</v>
      </c>
      <c r="B124" s="8" t="s">
        <v>250</v>
      </c>
      <c r="C124" s="9" t="s">
        <v>251</v>
      </c>
      <c r="D124" s="10" t="s">
        <v>69</v>
      </c>
    </row>
    <row r="125" ht="30" customHeight="1" spans="1:4">
      <c r="A125" s="7">
        <v>123</v>
      </c>
      <c r="B125" s="8" t="s">
        <v>252</v>
      </c>
      <c r="C125" s="9" t="s">
        <v>253</v>
      </c>
      <c r="D125" s="10" t="s">
        <v>69</v>
      </c>
    </row>
    <row r="126" ht="30" customHeight="1" spans="1:4">
      <c r="A126" s="7">
        <v>124</v>
      </c>
      <c r="B126" s="8" t="s">
        <v>254</v>
      </c>
      <c r="C126" s="9" t="s">
        <v>255</v>
      </c>
      <c r="D126" s="10" t="s">
        <v>69</v>
      </c>
    </row>
    <row r="127" ht="30" customHeight="1" spans="1:4">
      <c r="A127" s="7">
        <v>125</v>
      </c>
      <c r="B127" s="8" t="s">
        <v>256</v>
      </c>
      <c r="C127" s="9" t="s">
        <v>257</v>
      </c>
      <c r="D127" s="10" t="s">
        <v>69</v>
      </c>
    </row>
    <row r="128" ht="30" customHeight="1" spans="1:4">
      <c r="A128" s="7">
        <v>126</v>
      </c>
      <c r="B128" s="8" t="s">
        <v>258</v>
      </c>
      <c r="C128" s="9" t="s">
        <v>259</v>
      </c>
      <c r="D128" s="10" t="s">
        <v>69</v>
      </c>
    </row>
    <row r="129" ht="30" customHeight="1" spans="1:4">
      <c r="A129" s="7">
        <v>127</v>
      </c>
      <c r="B129" s="8" t="s">
        <v>260</v>
      </c>
      <c r="C129" s="9" t="s">
        <v>261</v>
      </c>
      <c r="D129" s="10" t="s">
        <v>69</v>
      </c>
    </row>
    <row r="130" ht="30" customHeight="1" spans="1:4">
      <c r="A130" s="7">
        <v>128</v>
      </c>
      <c r="B130" s="8" t="s">
        <v>262</v>
      </c>
      <c r="C130" s="9" t="s">
        <v>263</v>
      </c>
      <c r="D130" s="10" t="s">
        <v>69</v>
      </c>
    </row>
    <row r="131" ht="30" customHeight="1" spans="1:4">
      <c r="A131" s="7">
        <v>129</v>
      </c>
      <c r="B131" s="8" t="s">
        <v>264</v>
      </c>
      <c r="C131" s="9" t="s">
        <v>265</v>
      </c>
      <c r="D131" s="10" t="s">
        <v>69</v>
      </c>
    </row>
    <row r="132" ht="30" customHeight="1" spans="1:4">
      <c r="A132" s="7">
        <v>130</v>
      </c>
      <c r="B132" s="8" t="s">
        <v>266</v>
      </c>
      <c r="C132" s="9" t="s">
        <v>267</v>
      </c>
      <c r="D132" s="10" t="s">
        <v>69</v>
      </c>
    </row>
    <row r="133" ht="30" customHeight="1" spans="1:4">
      <c r="A133" s="7">
        <v>131</v>
      </c>
      <c r="B133" s="8" t="s">
        <v>268</v>
      </c>
      <c r="C133" s="9" t="s">
        <v>269</v>
      </c>
      <c r="D133" s="10" t="s">
        <v>69</v>
      </c>
    </row>
    <row r="134" ht="30" customHeight="1" spans="1:4">
      <c r="A134" s="7">
        <v>132</v>
      </c>
      <c r="B134" s="8" t="s">
        <v>270</v>
      </c>
      <c r="C134" s="9" t="s">
        <v>271</v>
      </c>
      <c r="D134" s="10" t="s">
        <v>69</v>
      </c>
    </row>
    <row r="135" ht="30" customHeight="1" spans="1:4">
      <c r="A135" s="7">
        <v>133</v>
      </c>
      <c r="B135" s="8" t="s">
        <v>272</v>
      </c>
      <c r="C135" s="9" t="s">
        <v>273</v>
      </c>
      <c r="D135" s="10" t="s">
        <v>69</v>
      </c>
    </row>
    <row r="136" ht="30" customHeight="1" spans="1:4">
      <c r="A136" s="7">
        <v>134</v>
      </c>
      <c r="B136" s="8" t="s">
        <v>274</v>
      </c>
      <c r="C136" s="9" t="s">
        <v>275</v>
      </c>
      <c r="D136" s="10" t="s">
        <v>69</v>
      </c>
    </row>
    <row r="137" ht="30" customHeight="1" spans="1:4">
      <c r="A137" s="7">
        <v>135</v>
      </c>
      <c r="B137" s="8" t="s">
        <v>276</v>
      </c>
      <c r="C137" s="9" t="s">
        <v>277</v>
      </c>
      <c r="D137" s="10" t="s">
        <v>69</v>
      </c>
    </row>
    <row r="138" ht="30" customHeight="1" spans="1:4">
      <c r="A138" s="7">
        <v>136</v>
      </c>
      <c r="B138" s="8" t="s">
        <v>278</v>
      </c>
      <c r="C138" s="9" t="s">
        <v>279</v>
      </c>
      <c r="D138" s="10" t="s">
        <v>69</v>
      </c>
    </row>
    <row r="139" ht="30" customHeight="1" spans="1:4">
      <c r="A139" s="7">
        <v>137</v>
      </c>
      <c r="B139" s="8" t="s">
        <v>280</v>
      </c>
      <c r="C139" s="9" t="s">
        <v>281</v>
      </c>
      <c r="D139" s="10" t="s">
        <v>69</v>
      </c>
    </row>
    <row r="140" ht="30" customHeight="1" spans="1:4">
      <c r="A140" s="7">
        <v>138</v>
      </c>
      <c r="B140" s="8" t="s">
        <v>282</v>
      </c>
      <c r="C140" s="9" t="s">
        <v>283</v>
      </c>
      <c r="D140" s="10" t="s">
        <v>69</v>
      </c>
    </row>
    <row r="141" ht="30" customHeight="1" spans="1:4">
      <c r="A141" s="7">
        <v>139</v>
      </c>
      <c r="B141" s="8" t="s">
        <v>284</v>
      </c>
      <c r="C141" s="9" t="s">
        <v>285</v>
      </c>
      <c r="D141" s="10" t="s">
        <v>69</v>
      </c>
    </row>
    <row r="142" ht="30" customHeight="1" spans="1:4">
      <c r="A142" s="7">
        <v>140</v>
      </c>
      <c r="B142" s="8" t="s">
        <v>286</v>
      </c>
      <c r="C142" s="9" t="s">
        <v>287</v>
      </c>
      <c r="D142" s="10" t="s">
        <v>69</v>
      </c>
    </row>
    <row r="143" ht="30" customHeight="1" spans="1:4">
      <c r="A143" s="7">
        <v>141</v>
      </c>
      <c r="B143" s="8" t="s">
        <v>288</v>
      </c>
      <c r="C143" s="9" t="s">
        <v>289</v>
      </c>
      <c r="D143" s="10" t="s">
        <v>69</v>
      </c>
    </row>
    <row r="144" ht="30" customHeight="1" spans="1:4">
      <c r="A144" s="7">
        <v>142</v>
      </c>
      <c r="B144" s="8" t="s">
        <v>290</v>
      </c>
      <c r="C144" s="9" t="s">
        <v>291</v>
      </c>
      <c r="D144" s="10" t="s">
        <v>69</v>
      </c>
    </row>
    <row r="145" ht="30" customHeight="1" spans="1:4">
      <c r="A145" s="7">
        <v>143</v>
      </c>
      <c r="B145" s="8" t="s">
        <v>292</v>
      </c>
      <c r="C145" s="9" t="s">
        <v>293</v>
      </c>
      <c r="D145" s="10" t="s">
        <v>69</v>
      </c>
    </row>
    <row r="146" ht="30" customHeight="1" spans="1:4">
      <c r="A146" s="7">
        <v>144</v>
      </c>
      <c r="B146" s="8" t="s">
        <v>294</v>
      </c>
      <c r="C146" s="9" t="s">
        <v>295</v>
      </c>
      <c r="D146" s="10" t="s">
        <v>69</v>
      </c>
    </row>
    <row r="147" ht="30" customHeight="1" spans="1:4">
      <c r="A147" s="7">
        <v>145</v>
      </c>
      <c r="B147" s="8" t="s">
        <v>296</v>
      </c>
      <c r="C147" s="9" t="s">
        <v>297</v>
      </c>
      <c r="D147" s="10" t="s">
        <v>69</v>
      </c>
    </row>
    <row r="148" ht="30" customHeight="1" spans="1:4">
      <c r="A148" s="7">
        <v>146</v>
      </c>
      <c r="B148" s="8" t="s">
        <v>298</v>
      </c>
      <c r="C148" s="9" t="s">
        <v>299</v>
      </c>
      <c r="D148" s="10" t="s">
        <v>69</v>
      </c>
    </row>
    <row r="149" ht="30" customHeight="1" spans="1:4">
      <c r="A149" s="7">
        <v>147</v>
      </c>
      <c r="B149" s="8" t="s">
        <v>300</v>
      </c>
      <c r="C149" s="9" t="s">
        <v>301</v>
      </c>
      <c r="D149" s="10" t="s">
        <v>69</v>
      </c>
    </row>
    <row r="150" ht="30" customHeight="1" spans="1:4">
      <c r="A150" s="7">
        <v>148</v>
      </c>
      <c r="B150" s="8" t="s">
        <v>302</v>
      </c>
      <c r="C150" s="9" t="s">
        <v>303</v>
      </c>
      <c r="D150" s="10" t="s">
        <v>69</v>
      </c>
    </row>
    <row r="151" ht="30" customHeight="1" spans="1:4">
      <c r="A151" s="7">
        <v>149</v>
      </c>
      <c r="B151" s="8" t="s">
        <v>304</v>
      </c>
      <c r="C151" s="9" t="s">
        <v>305</v>
      </c>
      <c r="D151" s="10" t="s">
        <v>69</v>
      </c>
    </row>
    <row r="152" ht="30" customHeight="1" spans="1:4">
      <c r="A152" s="7">
        <v>150</v>
      </c>
      <c r="B152" s="8" t="s">
        <v>306</v>
      </c>
      <c r="C152" s="9" t="s">
        <v>307</v>
      </c>
      <c r="D152" s="10" t="s">
        <v>69</v>
      </c>
    </row>
    <row r="153" ht="30" customHeight="1" spans="1:4">
      <c r="A153" s="7">
        <v>151</v>
      </c>
      <c r="B153" s="8" t="s">
        <v>308</v>
      </c>
      <c r="C153" s="9" t="s">
        <v>309</v>
      </c>
      <c r="D153" s="10" t="s">
        <v>69</v>
      </c>
    </row>
    <row r="154" ht="30" customHeight="1" spans="1:4">
      <c r="A154" s="7">
        <v>152</v>
      </c>
      <c r="B154" s="8" t="s">
        <v>310</v>
      </c>
      <c r="C154" s="9" t="s">
        <v>311</v>
      </c>
      <c r="D154" s="10" t="s">
        <v>69</v>
      </c>
    </row>
    <row r="155" ht="30" customHeight="1" spans="1:4">
      <c r="A155" s="7">
        <v>153</v>
      </c>
      <c r="B155" s="8" t="s">
        <v>312</v>
      </c>
      <c r="C155" s="9" t="s">
        <v>313</v>
      </c>
      <c r="D155" s="10" t="s">
        <v>69</v>
      </c>
    </row>
    <row r="156" ht="30" customHeight="1" spans="1:4">
      <c r="A156" s="7">
        <v>154</v>
      </c>
      <c r="B156" s="8" t="s">
        <v>314</v>
      </c>
      <c r="C156" s="9" t="s">
        <v>315</v>
      </c>
      <c r="D156" s="10" t="s">
        <v>69</v>
      </c>
    </row>
    <row r="157" ht="30" customHeight="1" spans="1:4">
      <c r="A157" s="7">
        <v>155</v>
      </c>
      <c r="B157" s="8" t="s">
        <v>316</v>
      </c>
      <c r="C157" s="9" t="s">
        <v>317</v>
      </c>
      <c r="D157" s="10" t="s">
        <v>69</v>
      </c>
    </row>
    <row r="158" ht="30" customHeight="1" spans="1:4">
      <c r="A158" s="7">
        <v>156</v>
      </c>
      <c r="B158" s="8" t="s">
        <v>318</v>
      </c>
      <c r="C158" s="9" t="s">
        <v>319</v>
      </c>
      <c r="D158" s="10" t="s">
        <v>69</v>
      </c>
    </row>
    <row r="159" ht="30" customHeight="1" spans="1:4">
      <c r="A159" s="7">
        <v>157</v>
      </c>
      <c r="B159" s="8" t="s">
        <v>320</v>
      </c>
      <c r="C159" s="9" t="s">
        <v>321</v>
      </c>
      <c r="D159" s="10" t="s">
        <v>69</v>
      </c>
    </row>
    <row r="160" ht="30" customHeight="1" spans="1:4">
      <c r="A160" s="7">
        <v>158</v>
      </c>
      <c r="B160" s="8" t="s">
        <v>322</v>
      </c>
      <c r="C160" s="9" t="s">
        <v>323</v>
      </c>
      <c r="D160" s="10" t="s">
        <v>69</v>
      </c>
    </row>
    <row r="161" ht="30" customHeight="1" spans="1:4">
      <c r="A161" s="7">
        <v>159</v>
      </c>
      <c r="B161" s="8" t="s">
        <v>324</v>
      </c>
      <c r="C161" s="9" t="s">
        <v>325</v>
      </c>
      <c r="D161" s="10" t="s">
        <v>69</v>
      </c>
    </row>
    <row r="162" ht="30" customHeight="1" spans="1:4">
      <c r="A162" s="7">
        <v>160</v>
      </c>
      <c r="B162" s="8" t="s">
        <v>326</v>
      </c>
      <c r="C162" s="9" t="s">
        <v>327</v>
      </c>
      <c r="D162" s="10" t="s">
        <v>328</v>
      </c>
    </row>
    <row r="163" ht="30" customHeight="1" spans="1:4">
      <c r="A163" s="7">
        <v>161</v>
      </c>
      <c r="B163" s="8" t="s">
        <v>329</v>
      </c>
      <c r="C163" s="9" t="s">
        <v>330</v>
      </c>
      <c r="D163" s="10" t="s">
        <v>331</v>
      </c>
    </row>
    <row r="164" ht="30" customHeight="1" spans="1:4">
      <c r="A164" s="7">
        <v>162</v>
      </c>
      <c r="B164" s="8" t="s">
        <v>332</v>
      </c>
      <c r="C164" s="9" t="s">
        <v>333</v>
      </c>
      <c r="D164" s="10" t="s">
        <v>331</v>
      </c>
    </row>
    <row r="165" ht="30" customHeight="1" spans="1:4">
      <c r="A165" s="7">
        <v>163</v>
      </c>
      <c r="B165" s="8" t="s">
        <v>334</v>
      </c>
      <c r="C165" s="9" t="s">
        <v>335</v>
      </c>
      <c r="D165" s="10" t="s">
        <v>331</v>
      </c>
    </row>
    <row r="166" ht="30" customHeight="1" spans="1:4">
      <c r="A166" s="7">
        <v>164</v>
      </c>
      <c r="B166" s="8" t="s">
        <v>336</v>
      </c>
      <c r="C166" s="9" t="s">
        <v>337</v>
      </c>
      <c r="D166" s="10" t="s">
        <v>331</v>
      </c>
    </row>
    <row r="167" ht="30" customHeight="1" spans="1:4">
      <c r="A167" s="7">
        <v>165</v>
      </c>
      <c r="B167" s="8" t="s">
        <v>338</v>
      </c>
      <c r="C167" s="9" t="s">
        <v>339</v>
      </c>
      <c r="D167" s="10" t="s">
        <v>331</v>
      </c>
    </row>
  </sheetData>
  <autoFilter ref="A1:D167">
    <extLst/>
  </autoFilter>
  <sortState ref="A2:D168">
    <sortCondition ref="D2:D168"/>
  </sortState>
  <mergeCells count="1">
    <mergeCell ref="A1:D1"/>
  </mergeCells>
  <conditionalFormatting sqref="B168:B65535">
    <cfRule type="duplicateValues" dxfId="0" priority="3"/>
  </conditionalFormatting>
  <conditionalFormatting sqref="B169:B171 B173:B185">
    <cfRule type="duplicateValues" dxfId="1" priority="9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workbookViewId="0">
      <selection activeCell="A1" sqref="$A1:$XFD1048576"/>
    </sheetView>
  </sheetViews>
  <sheetFormatPr defaultColWidth="9" defaultRowHeight="30" customHeight="1" outlineLevelCol="4"/>
  <cols>
    <col min="1" max="1" width="8.625" style="32" customWidth="1"/>
    <col min="2" max="2" width="36.375" style="32" customWidth="1"/>
    <col min="3" max="3" width="26.5083333333333" style="32" customWidth="1"/>
    <col min="4" max="4" width="12.8416666666667" style="32" customWidth="1"/>
    <col min="5" max="16384" width="9" style="32"/>
  </cols>
  <sheetData>
    <row r="1" s="1" customFormat="1" customHeight="1" spans="1:4">
      <c r="A1" s="4" t="s">
        <v>340</v>
      </c>
      <c r="B1" s="4"/>
      <c r="C1" s="4"/>
      <c r="D1" s="4"/>
    </row>
    <row r="2" s="30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31" customFormat="1" customHeight="1" spans="1:5">
      <c r="A3" s="33">
        <v>1</v>
      </c>
      <c r="B3" s="8" t="s">
        <v>341</v>
      </c>
      <c r="C3" s="9" t="s">
        <v>342</v>
      </c>
      <c r="D3" s="10" t="s">
        <v>7</v>
      </c>
      <c r="E3" s="34"/>
    </row>
    <row r="4" s="31" customFormat="1" customHeight="1" spans="1:5">
      <c r="A4" s="33">
        <v>2</v>
      </c>
      <c r="B4" s="8" t="s">
        <v>343</v>
      </c>
      <c r="C4" s="9" t="s">
        <v>344</v>
      </c>
      <c r="D4" s="10" t="s">
        <v>7</v>
      </c>
      <c r="E4" s="35"/>
    </row>
    <row r="5" s="31" customFormat="1" customHeight="1" spans="1:5">
      <c r="A5" s="33">
        <v>3</v>
      </c>
      <c r="B5" s="8" t="s">
        <v>345</v>
      </c>
      <c r="C5" s="9" t="s">
        <v>346</v>
      </c>
      <c r="D5" s="10" t="s">
        <v>7</v>
      </c>
      <c r="E5" s="35"/>
    </row>
    <row r="6" s="31" customFormat="1" customHeight="1" spans="1:5">
      <c r="A6" s="33">
        <v>4</v>
      </c>
      <c r="B6" s="8" t="s">
        <v>347</v>
      </c>
      <c r="C6" s="9" t="s">
        <v>348</v>
      </c>
      <c r="D6" s="10" t="s">
        <v>7</v>
      </c>
      <c r="E6" s="35"/>
    </row>
    <row r="7" s="31" customFormat="1" customHeight="1" spans="1:5">
      <c r="A7" s="33">
        <v>5</v>
      </c>
      <c r="B7" s="8" t="s">
        <v>349</v>
      </c>
      <c r="C7" s="9" t="s">
        <v>350</v>
      </c>
      <c r="D7" s="10" t="s">
        <v>7</v>
      </c>
      <c r="E7" s="35"/>
    </row>
    <row r="8" s="31" customFormat="1" customHeight="1" spans="1:5">
      <c r="A8" s="33">
        <v>6</v>
      </c>
      <c r="B8" s="8" t="s">
        <v>351</v>
      </c>
      <c r="C8" s="9" t="s">
        <v>352</v>
      </c>
      <c r="D8" s="10" t="s">
        <v>7</v>
      </c>
      <c r="E8" s="35"/>
    </row>
    <row r="9" s="31" customFormat="1" customHeight="1" spans="1:5">
      <c r="A9" s="33">
        <v>7</v>
      </c>
      <c r="B9" s="8" t="s">
        <v>353</v>
      </c>
      <c r="C9" s="9" t="s">
        <v>354</v>
      </c>
      <c r="D9" s="10" t="s">
        <v>7</v>
      </c>
      <c r="E9" s="35"/>
    </row>
    <row r="10" s="31" customFormat="1" customHeight="1" spans="1:5">
      <c r="A10" s="33">
        <v>8</v>
      </c>
      <c r="B10" s="8" t="s">
        <v>355</v>
      </c>
      <c r="C10" s="9" t="s">
        <v>356</v>
      </c>
      <c r="D10" s="10" t="s">
        <v>7</v>
      </c>
      <c r="E10" s="35"/>
    </row>
    <row r="11" s="31" customFormat="1" customHeight="1" spans="1:5">
      <c r="A11" s="33">
        <v>9</v>
      </c>
      <c r="B11" s="8" t="s">
        <v>357</v>
      </c>
      <c r="C11" s="9" t="s">
        <v>358</v>
      </c>
      <c r="D11" s="10" t="s">
        <v>7</v>
      </c>
      <c r="E11" s="34"/>
    </row>
    <row r="12" s="31" customFormat="1" customHeight="1" spans="1:5">
      <c r="A12" s="33">
        <v>10</v>
      </c>
      <c r="B12" s="8" t="s">
        <v>359</v>
      </c>
      <c r="C12" s="9" t="s">
        <v>360</v>
      </c>
      <c r="D12" s="10" t="s">
        <v>7</v>
      </c>
      <c r="E12" s="35"/>
    </row>
    <row r="13" s="31" customFormat="1" customHeight="1" spans="1:5">
      <c r="A13" s="33">
        <v>11</v>
      </c>
      <c r="B13" s="8" t="s">
        <v>361</v>
      </c>
      <c r="C13" s="9" t="s">
        <v>362</v>
      </c>
      <c r="D13" s="10" t="s">
        <v>7</v>
      </c>
      <c r="E13" s="35"/>
    </row>
    <row r="14" s="31" customFormat="1" customHeight="1" spans="1:5">
      <c r="A14" s="33">
        <v>12</v>
      </c>
      <c r="B14" s="8" t="s">
        <v>363</v>
      </c>
      <c r="C14" s="9" t="s">
        <v>364</v>
      </c>
      <c r="D14" s="10" t="s">
        <v>7</v>
      </c>
      <c r="E14" s="35"/>
    </row>
    <row r="15" s="31" customFormat="1" customHeight="1" spans="1:5">
      <c r="A15" s="33">
        <v>13</v>
      </c>
      <c r="B15" s="8" t="s">
        <v>365</v>
      </c>
      <c r="C15" s="9" t="s">
        <v>366</v>
      </c>
      <c r="D15" s="10" t="s">
        <v>7</v>
      </c>
      <c r="E15" s="35"/>
    </row>
    <row r="16" s="31" customFormat="1" customHeight="1" spans="1:5">
      <c r="A16" s="33">
        <v>14</v>
      </c>
      <c r="B16" s="8" t="s">
        <v>367</v>
      </c>
      <c r="C16" s="9" t="s">
        <v>368</v>
      </c>
      <c r="D16" s="10" t="s">
        <v>7</v>
      </c>
      <c r="E16" s="35"/>
    </row>
    <row r="17" s="31" customFormat="1" customHeight="1" spans="1:5">
      <c r="A17" s="33">
        <v>15</v>
      </c>
      <c r="B17" s="8" t="s">
        <v>369</v>
      </c>
      <c r="C17" s="9" t="s">
        <v>370</v>
      </c>
      <c r="D17" s="10" t="s">
        <v>7</v>
      </c>
      <c r="E17" s="35"/>
    </row>
    <row r="18" s="31" customFormat="1" customHeight="1" spans="1:5">
      <c r="A18" s="33">
        <v>16</v>
      </c>
      <c r="B18" s="8" t="s">
        <v>371</v>
      </c>
      <c r="C18" s="9" t="s">
        <v>372</v>
      </c>
      <c r="D18" s="10" t="s">
        <v>7</v>
      </c>
      <c r="E18" s="35"/>
    </row>
    <row r="19" s="31" customFormat="1" customHeight="1" spans="1:5">
      <c r="A19" s="33">
        <v>17</v>
      </c>
      <c r="B19" s="8" t="s">
        <v>373</v>
      </c>
      <c r="C19" s="9" t="s">
        <v>374</v>
      </c>
      <c r="D19" s="10" t="s">
        <v>7</v>
      </c>
      <c r="E19" s="35"/>
    </row>
    <row r="20" s="31" customFormat="1" customHeight="1" spans="1:5">
      <c r="A20" s="33">
        <v>18</v>
      </c>
      <c r="B20" s="8" t="s">
        <v>375</v>
      </c>
      <c r="C20" s="9" t="s">
        <v>376</v>
      </c>
      <c r="D20" s="10" t="s">
        <v>69</v>
      </c>
      <c r="E20" s="35"/>
    </row>
    <row r="21" s="31" customFormat="1" customHeight="1" spans="1:5">
      <c r="A21" s="33">
        <v>19</v>
      </c>
      <c r="B21" s="8" t="s">
        <v>377</v>
      </c>
      <c r="C21" s="9" t="s">
        <v>378</v>
      </c>
      <c r="D21" s="10" t="s">
        <v>69</v>
      </c>
      <c r="E21" s="35"/>
    </row>
    <row r="22" s="31" customFormat="1" customHeight="1" spans="1:5">
      <c r="A22" s="33">
        <v>20</v>
      </c>
      <c r="B22" s="8" t="s">
        <v>379</v>
      </c>
      <c r="C22" s="9" t="s">
        <v>380</v>
      </c>
      <c r="D22" s="10" t="s">
        <v>69</v>
      </c>
      <c r="E22" s="35"/>
    </row>
    <row r="23" s="31" customFormat="1" customHeight="1" spans="1:5">
      <c r="A23" s="33">
        <v>21</v>
      </c>
      <c r="B23" s="8" t="s">
        <v>381</v>
      </c>
      <c r="C23" s="9" t="s">
        <v>382</v>
      </c>
      <c r="D23" s="10" t="s">
        <v>69</v>
      </c>
      <c r="E23" s="35"/>
    </row>
    <row r="24" s="31" customFormat="1" customHeight="1" spans="1:5">
      <c r="A24" s="33">
        <v>22</v>
      </c>
      <c r="B24" s="8" t="s">
        <v>383</v>
      </c>
      <c r="C24" s="9" t="s">
        <v>384</v>
      </c>
      <c r="D24" s="10" t="s">
        <v>69</v>
      </c>
      <c r="E24" s="34"/>
    </row>
    <row r="25" s="31" customFormat="1" customHeight="1" spans="1:5">
      <c r="A25" s="33">
        <v>23</v>
      </c>
      <c r="B25" s="8" t="s">
        <v>385</v>
      </c>
      <c r="C25" s="9" t="s">
        <v>386</v>
      </c>
      <c r="D25" s="10" t="s">
        <v>69</v>
      </c>
      <c r="E25" s="36"/>
    </row>
    <row r="26" s="31" customFormat="1" customHeight="1" spans="1:5">
      <c r="A26" s="33">
        <v>24</v>
      </c>
      <c r="B26" s="8" t="s">
        <v>387</v>
      </c>
      <c r="C26" s="8" t="s">
        <v>388</v>
      </c>
      <c r="D26" s="10" t="s">
        <v>69</v>
      </c>
      <c r="E26" s="34"/>
    </row>
    <row r="27" s="31" customFormat="1" customHeight="1" spans="1:5">
      <c r="A27" s="33">
        <v>25</v>
      </c>
      <c r="B27" s="8" t="s">
        <v>389</v>
      </c>
      <c r="C27" s="9" t="s">
        <v>390</v>
      </c>
      <c r="D27" s="10" t="s">
        <v>69</v>
      </c>
      <c r="E27" s="34"/>
    </row>
    <row r="28" s="31" customFormat="1" customHeight="1" spans="1:5">
      <c r="A28" s="33">
        <v>26</v>
      </c>
      <c r="B28" s="8" t="s">
        <v>391</v>
      </c>
      <c r="C28" s="9" t="s">
        <v>392</v>
      </c>
      <c r="D28" s="10" t="s">
        <v>69</v>
      </c>
      <c r="E28" s="34"/>
    </row>
    <row r="29" s="31" customFormat="1" customHeight="1" spans="1:5">
      <c r="A29" s="33">
        <v>27</v>
      </c>
      <c r="B29" s="8" t="s">
        <v>393</v>
      </c>
      <c r="C29" s="9" t="s">
        <v>394</v>
      </c>
      <c r="D29" s="10" t="s">
        <v>69</v>
      </c>
      <c r="E29" s="34"/>
    </row>
    <row r="30" s="31" customFormat="1" customHeight="1" spans="1:5">
      <c r="A30" s="33">
        <v>28</v>
      </c>
      <c r="B30" s="8" t="s">
        <v>395</v>
      </c>
      <c r="C30" s="9" t="s">
        <v>396</v>
      </c>
      <c r="D30" s="10" t="s">
        <v>69</v>
      </c>
      <c r="E30" s="34"/>
    </row>
    <row r="31" s="31" customFormat="1" customHeight="1" spans="1:5">
      <c r="A31" s="33">
        <v>29</v>
      </c>
      <c r="B31" s="8" t="s">
        <v>397</v>
      </c>
      <c r="C31" s="9" t="s">
        <v>398</v>
      </c>
      <c r="D31" s="10" t="s">
        <v>69</v>
      </c>
      <c r="E31" s="37"/>
    </row>
    <row r="32" s="31" customFormat="1" customHeight="1" spans="1:5">
      <c r="A32" s="33">
        <v>30</v>
      </c>
      <c r="B32" s="8" t="s">
        <v>399</v>
      </c>
      <c r="C32" s="9" t="s">
        <v>400</v>
      </c>
      <c r="D32" s="10" t="s">
        <v>69</v>
      </c>
      <c r="E32" s="34"/>
    </row>
    <row r="33" s="31" customFormat="1" customHeight="1" spans="1:5">
      <c r="A33" s="33">
        <v>31</v>
      </c>
      <c r="B33" s="8" t="s">
        <v>401</v>
      </c>
      <c r="C33" s="9" t="s">
        <v>402</v>
      </c>
      <c r="D33" s="10" t="s">
        <v>69</v>
      </c>
      <c r="E33" s="36"/>
    </row>
    <row r="34" s="31" customFormat="1" customHeight="1" spans="1:5">
      <c r="A34" s="33">
        <v>32</v>
      </c>
      <c r="B34" s="8" t="s">
        <v>403</v>
      </c>
      <c r="C34" s="9" t="s">
        <v>404</v>
      </c>
      <c r="D34" s="10" t="s">
        <v>69</v>
      </c>
      <c r="E34" s="35"/>
    </row>
    <row r="35" s="31" customFormat="1" customHeight="1" spans="1:5">
      <c r="A35" s="33">
        <v>33</v>
      </c>
      <c r="B35" s="8" t="s">
        <v>405</v>
      </c>
      <c r="C35" s="9" t="s">
        <v>406</v>
      </c>
      <c r="D35" s="10" t="s">
        <v>69</v>
      </c>
      <c r="E35" s="35"/>
    </row>
    <row r="36" s="31" customFormat="1" customHeight="1" spans="1:5">
      <c r="A36" s="33">
        <v>34</v>
      </c>
      <c r="B36" s="8" t="s">
        <v>407</v>
      </c>
      <c r="C36" s="9" t="s">
        <v>408</v>
      </c>
      <c r="D36" s="10" t="s">
        <v>69</v>
      </c>
      <c r="E36" s="35"/>
    </row>
    <row r="37" s="31" customFormat="1" customHeight="1" spans="1:5">
      <c r="A37" s="33">
        <v>35</v>
      </c>
      <c r="B37" s="8" t="s">
        <v>409</v>
      </c>
      <c r="C37" s="9" t="s">
        <v>410</v>
      </c>
      <c r="D37" s="10" t="s">
        <v>69</v>
      </c>
      <c r="E37" s="35"/>
    </row>
    <row r="38" s="31" customFormat="1" customHeight="1" spans="1:5">
      <c r="A38" s="33">
        <v>36</v>
      </c>
      <c r="B38" s="8" t="s">
        <v>411</v>
      </c>
      <c r="C38" s="9" t="s">
        <v>412</v>
      </c>
      <c r="D38" s="10" t="s">
        <v>69</v>
      </c>
      <c r="E38" s="35"/>
    </row>
    <row r="39" s="31" customFormat="1" customHeight="1" spans="1:5">
      <c r="A39" s="33">
        <v>37</v>
      </c>
      <c r="B39" s="8" t="s">
        <v>413</v>
      </c>
      <c r="C39" s="9" t="s">
        <v>414</v>
      </c>
      <c r="D39" s="10" t="s">
        <v>69</v>
      </c>
      <c r="E39" s="35"/>
    </row>
    <row r="40" s="31" customFormat="1" customHeight="1" spans="1:5">
      <c r="A40" s="33">
        <v>38</v>
      </c>
      <c r="B40" s="8" t="s">
        <v>415</v>
      </c>
      <c r="C40" s="9" t="s">
        <v>416</v>
      </c>
      <c r="D40" s="10" t="s">
        <v>69</v>
      </c>
      <c r="E40" s="35"/>
    </row>
    <row r="41" s="31" customFormat="1" customHeight="1" spans="1:5">
      <c r="A41" s="33">
        <v>39</v>
      </c>
      <c r="B41" s="8" t="s">
        <v>417</v>
      </c>
      <c r="C41" s="9" t="s">
        <v>418</v>
      </c>
      <c r="D41" s="10" t="s">
        <v>69</v>
      </c>
      <c r="E41" s="35"/>
    </row>
    <row r="42" s="31" customFormat="1" customHeight="1" spans="1:5">
      <c r="A42" s="33">
        <v>40</v>
      </c>
      <c r="B42" s="8" t="s">
        <v>419</v>
      </c>
      <c r="C42" s="9" t="s">
        <v>420</v>
      </c>
      <c r="D42" s="10" t="s">
        <v>69</v>
      </c>
      <c r="E42" s="35"/>
    </row>
    <row r="43" s="31" customFormat="1" customHeight="1" spans="1:5">
      <c r="A43" s="33">
        <v>41</v>
      </c>
      <c r="B43" s="8" t="s">
        <v>421</v>
      </c>
      <c r="C43" s="9" t="s">
        <v>422</v>
      </c>
      <c r="D43" s="10" t="s">
        <v>69</v>
      </c>
      <c r="E43" s="35"/>
    </row>
    <row r="44" s="31" customFormat="1" customHeight="1" spans="1:5">
      <c r="A44" s="33">
        <v>42</v>
      </c>
      <c r="B44" s="8" t="s">
        <v>423</v>
      </c>
      <c r="C44" s="9" t="s">
        <v>424</v>
      </c>
      <c r="D44" s="10" t="s">
        <v>69</v>
      </c>
      <c r="E44" s="35"/>
    </row>
    <row r="45" s="31" customFormat="1" customHeight="1" spans="1:5">
      <c r="A45" s="33">
        <v>43</v>
      </c>
      <c r="B45" s="8" t="s">
        <v>425</v>
      </c>
      <c r="C45" s="9" t="s">
        <v>426</v>
      </c>
      <c r="D45" s="10" t="s">
        <v>69</v>
      </c>
      <c r="E45" s="35"/>
    </row>
    <row r="46" s="31" customFormat="1" customHeight="1" spans="1:5">
      <c r="A46" s="33">
        <v>44</v>
      </c>
      <c r="B46" s="8" t="s">
        <v>427</v>
      </c>
      <c r="C46" s="9" t="s">
        <v>428</v>
      </c>
      <c r="D46" s="10" t="s">
        <v>69</v>
      </c>
      <c r="E46" s="35"/>
    </row>
    <row r="47" s="31" customFormat="1" customHeight="1" spans="1:5">
      <c r="A47" s="33">
        <v>45</v>
      </c>
      <c r="B47" s="8" t="s">
        <v>429</v>
      </c>
      <c r="C47" s="9" t="s">
        <v>430</v>
      </c>
      <c r="D47" s="10" t="s">
        <v>69</v>
      </c>
      <c r="E47" s="35"/>
    </row>
    <row r="48" s="31" customFormat="1" customHeight="1" spans="1:5">
      <c r="A48" s="33">
        <v>46</v>
      </c>
      <c r="B48" s="8" t="s">
        <v>431</v>
      </c>
      <c r="C48" s="8" t="s">
        <v>432</v>
      </c>
      <c r="D48" s="10" t="s">
        <v>69</v>
      </c>
      <c r="E48" s="35"/>
    </row>
    <row r="49" s="31" customFormat="1" customHeight="1" spans="1:5">
      <c r="A49" s="33">
        <v>47</v>
      </c>
      <c r="B49" s="8" t="s">
        <v>433</v>
      </c>
      <c r="C49" s="9" t="s">
        <v>434</v>
      </c>
      <c r="D49" s="10" t="s">
        <v>69</v>
      </c>
      <c r="E49" s="35"/>
    </row>
    <row r="50" s="31" customFormat="1" customHeight="1" spans="1:5">
      <c r="A50" s="33">
        <v>48</v>
      </c>
      <c r="B50" s="8" t="s">
        <v>435</v>
      </c>
      <c r="C50" s="9" t="s">
        <v>436</v>
      </c>
      <c r="D50" s="10" t="s">
        <v>69</v>
      </c>
      <c r="E50" s="35"/>
    </row>
    <row r="51" s="31" customFormat="1" customHeight="1" spans="1:5">
      <c r="A51" s="33">
        <v>49</v>
      </c>
      <c r="B51" s="8" t="s">
        <v>437</v>
      </c>
      <c r="C51" s="9" t="s">
        <v>438</v>
      </c>
      <c r="D51" s="10" t="s">
        <v>69</v>
      </c>
      <c r="E51" s="35"/>
    </row>
    <row r="52" s="31" customFormat="1" customHeight="1" spans="1:5">
      <c r="A52" s="33">
        <v>50</v>
      </c>
      <c r="B52" s="8" t="s">
        <v>439</v>
      </c>
      <c r="C52" s="9" t="s">
        <v>440</v>
      </c>
      <c r="D52" s="10" t="s">
        <v>69</v>
      </c>
      <c r="E52" s="35"/>
    </row>
    <row r="53" s="31" customFormat="1" customHeight="1" spans="1:5">
      <c r="A53" s="33">
        <v>51</v>
      </c>
      <c r="B53" s="8" t="s">
        <v>441</v>
      </c>
      <c r="C53" s="9" t="s">
        <v>442</v>
      </c>
      <c r="D53" s="10" t="s">
        <v>69</v>
      </c>
      <c r="E53" s="35"/>
    </row>
    <row r="54" s="31" customFormat="1" customHeight="1" spans="1:5">
      <c r="A54" s="33">
        <v>52</v>
      </c>
      <c r="B54" s="8" t="s">
        <v>443</v>
      </c>
      <c r="C54" s="9" t="s">
        <v>444</v>
      </c>
      <c r="D54" s="10" t="s">
        <v>69</v>
      </c>
      <c r="E54" s="35"/>
    </row>
    <row r="55" s="31" customFormat="1" customHeight="1" spans="1:5">
      <c r="A55" s="33">
        <v>53</v>
      </c>
      <c r="B55" s="8" t="s">
        <v>445</v>
      </c>
      <c r="C55" s="9" t="s">
        <v>446</v>
      </c>
      <c r="D55" s="10" t="s">
        <v>69</v>
      </c>
      <c r="E55" s="35"/>
    </row>
    <row r="56" s="31" customFormat="1" customHeight="1" spans="1:5">
      <c r="A56" s="33">
        <v>54</v>
      </c>
      <c r="B56" s="8" t="s">
        <v>447</v>
      </c>
      <c r="C56" s="9" t="s">
        <v>448</v>
      </c>
      <c r="D56" s="10" t="s">
        <v>69</v>
      </c>
      <c r="E56" s="35"/>
    </row>
    <row r="57" s="31" customFormat="1" customHeight="1" spans="1:5">
      <c r="A57" s="33">
        <v>55</v>
      </c>
      <c r="B57" s="8" t="s">
        <v>449</v>
      </c>
      <c r="C57" s="9" t="s">
        <v>450</v>
      </c>
      <c r="D57" s="10" t="s">
        <v>69</v>
      </c>
      <c r="E57" s="35"/>
    </row>
    <row r="58" s="31" customFormat="1" customHeight="1" spans="1:5">
      <c r="A58" s="33">
        <v>56</v>
      </c>
      <c r="B58" s="8" t="s">
        <v>451</v>
      </c>
      <c r="C58" s="9" t="s">
        <v>452</v>
      </c>
      <c r="D58" s="10" t="s">
        <v>69</v>
      </c>
      <c r="E58" s="35"/>
    </row>
    <row r="59" s="31" customFormat="1" customHeight="1" spans="1:5">
      <c r="A59" s="33">
        <v>57</v>
      </c>
      <c r="B59" s="8" t="s">
        <v>453</v>
      </c>
      <c r="C59" s="9" t="s">
        <v>454</v>
      </c>
      <c r="D59" s="10" t="s">
        <v>69</v>
      </c>
      <c r="E59" s="35"/>
    </row>
    <row r="60" s="31" customFormat="1" customHeight="1" spans="1:5">
      <c r="A60" s="33">
        <v>58</v>
      </c>
      <c r="B60" s="8" t="s">
        <v>455</v>
      </c>
      <c r="C60" s="9" t="s">
        <v>456</v>
      </c>
      <c r="D60" s="10" t="s">
        <v>69</v>
      </c>
      <c r="E60" s="35"/>
    </row>
    <row r="61" s="31" customFormat="1" customHeight="1" spans="1:5">
      <c r="A61" s="33">
        <v>59</v>
      </c>
      <c r="B61" s="8" t="s">
        <v>457</v>
      </c>
      <c r="C61" s="9" t="s">
        <v>458</v>
      </c>
      <c r="D61" s="10" t="s">
        <v>69</v>
      </c>
      <c r="E61" s="35"/>
    </row>
    <row r="62" s="31" customFormat="1" customHeight="1" spans="1:5">
      <c r="A62" s="33">
        <v>60</v>
      </c>
      <c r="B62" s="8" t="s">
        <v>459</v>
      </c>
      <c r="C62" s="9" t="s">
        <v>460</v>
      </c>
      <c r="D62" s="10" t="s">
        <v>69</v>
      </c>
      <c r="E62" s="35"/>
    </row>
    <row r="63" s="31" customFormat="1" customHeight="1" spans="1:5">
      <c r="A63" s="33">
        <v>61</v>
      </c>
      <c r="B63" s="8" t="s">
        <v>461</v>
      </c>
      <c r="C63" s="9" t="s">
        <v>462</v>
      </c>
      <c r="D63" s="10" t="s">
        <v>69</v>
      </c>
      <c r="E63" s="35"/>
    </row>
    <row r="64" s="31" customFormat="1" customHeight="1" spans="1:5">
      <c r="A64" s="33">
        <v>62</v>
      </c>
      <c r="B64" s="8" t="s">
        <v>463</v>
      </c>
      <c r="C64" s="9" t="s">
        <v>464</v>
      </c>
      <c r="D64" s="10" t="s">
        <v>69</v>
      </c>
      <c r="E64" s="35"/>
    </row>
    <row r="65" s="31" customFormat="1" customHeight="1" spans="1:5">
      <c r="A65" s="33">
        <v>63</v>
      </c>
      <c r="B65" s="8" t="s">
        <v>465</v>
      </c>
      <c r="C65" s="9" t="s">
        <v>466</v>
      </c>
      <c r="D65" s="10" t="s">
        <v>69</v>
      </c>
      <c r="E65" s="35"/>
    </row>
    <row r="66" s="31" customFormat="1" customHeight="1" spans="1:5">
      <c r="A66" s="33">
        <v>64</v>
      </c>
      <c r="B66" s="8" t="s">
        <v>467</v>
      </c>
      <c r="C66" s="9" t="s">
        <v>468</v>
      </c>
      <c r="D66" s="10" t="s">
        <v>69</v>
      </c>
      <c r="E66" s="35"/>
    </row>
    <row r="67" s="31" customFormat="1" customHeight="1" spans="1:5">
      <c r="A67" s="33">
        <v>65</v>
      </c>
      <c r="B67" s="8" t="s">
        <v>469</v>
      </c>
      <c r="C67" s="9" t="s">
        <v>470</v>
      </c>
      <c r="D67" s="10" t="s">
        <v>69</v>
      </c>
      <c r="E67" s="35"/>
    </row>
    <row r="68" s="31" customFormat="1" customHeight="1" spans="1:5">
      <c r="A68" s="33">
        <v>66</v>
      </c>
      <c r="B68" s="8" t="s">
        <v>471</v>
      </c>
      <c r="C68" s="9" t="s">
        <v>472</v>
      </c>
      <c r="D68" s="10" t="s">
        <v>69</v>
      </c>
      <c r="E68" s="35"/>
    </row>
    <row r="69" s="31" customFormat="1" customHeight="1" spans="1:5">
      <c r="A69" s="33">
        <v>67</v>
      </c>
      <c r="B69" s="8" t="s">
        <v>473</v>
      </c>
      <c r="C69" s="9" t="s">
        <v>474</v>
      </c>
      <c r="D69" s="10" t="s">
        <v>69</v>
      </c>
      <c r="E69" s="35"/>
    </row>
    <row r="70" s="31" customFormat="1" customHeight="1" spans="1:5">
      <c r="A70" s="33">
        <v>68</v>
      </c>
      <c r="B70" s="8" t="s">
        <v>475</v>
      </c>
      <c r="C70" s="9" t="s">
        <v>476</v>
      </c>
      <c r="D70" s="10" t="s">
        <v>69</v>
      </c>
      <c r="E70" s="35"/>
    </row>
    <row r="71" s="31" customFormat="1" customHeight="1" spans="1:5">
      <c r="A71" s="33">
        <v>69</v>
      </c>
      <c r="B71" s="8" t="s">
        <v>477</v>
      </c>
      <c r="C71" s="9" t="s">
        <v>478</v>
      </c>
      <c r="D71" s="10" t="s">
        <v>69</v>
      </c>
      <c r="E71" s="35"/>
    </row>
    <row r="72" s="31" customFormat="1" customHeight="1" spans="1:5">
      <c r="A72" s="33">
        <v>70</v>
      </c>
      <c r="B72" s="8" t="s">
        <v>479</v>
      </c>
      <c r="C72" s="9" t="s">
        <v>480</v>
      </c>
      <c r="D72" s="10" t="s">
        <v>69</v>
      </c>
      <c r="E72" s="35"/>
    </row>
    <row r="73" s="31" customFormat="1" customHeight="1" spans="1:5">
      <c r="A73" s="33">
        <v>71</v>
      </c>
      <c r="B73" s="8" t="s">
        <v>481</v>
      </c>
      <c r="C73" s="9" t="s">
        <v>482</v>
      </c>
      <c r="D73" s="10" t="s">
        <v>69</v>
      </c>
      <c r="E73" s="35"/>
    </row>
    <row r="74" s="31" customFormat="1" customHeight="1" spans="1:5">
      <c r="A74" s="33">
        <v>72</v>
      </c>
      <c r="B74" s="8" t="s">
        <v>483</v>
      </c>
      <c r="C74" s="9" t="s">
        <v>484</v>
      </c>
      <c r="D74" s="10" t="s">
        <v>69</v>
      </c>
      <c r="E74" s="35"/>
    </row>
    <row r="75" s="31" customFormat="1" customHeight="1" spans="1:5">
      <c r="A75" s="33">
        <v>73</v>
      </c>
      <c r="B75" s="8" t="s">
        <v>485</v>
      </c>
      <c r="C75" s="9" t="s">
        <v>486</v>
      </c>
      <c r="D75" s="10" t="s">
        <v>69</v>
      </c>
      <c r="E75" s="35"/>
    </row>
    <row r="76" s="31" customFormat="1" customHeight="1" spans="1:5">
      <c r="A76" s="33">
        <v>74</v>
      </c>
      <c r="B76" s="8" t="s">
        <v>487</v>
      </c>
      <c r="C76" s="9" t="s">
        <v>488</v>
      </c>
      <c r="D76" s="10" t="s">
        <v>69</v>
      </c>
      <c r="E76" s="35"/>
    </row>
    <row r="77" s="31" customFormat="1" customHeight="1" spans="1:5">
      <c r="A77" s="33">
        <v>75</v>
      </c>
      <c r="B77" s="8" t="s">
        <v>489</v>
      </c>
      <c r="C77" s="9" t="s">
        <v>490</v>
      </c>
      <c r="D77" s="10" t="s">
        <v>69</v>
      </c>
      <c r="E77" s="35"/>
    </row>
    <row r="78" s="31" customFormat="1" customHeight="1" spans="1:5">
      <c r="A78" s="33">
        <v>76</v>
      </c>
      <c r="B78" s="8" t="s">
        <v>491</v>
      </c>
      <c r="C78" s="9" t="s">
        <v>492</v>
      </c>
      <c r="D78" s="10" t="s">
        <v>69</v>
      </c>
      <c r="E78" s="35"/>
    </row>
    <row r="79" s="31" customFormat="1" customHeight="1" spans="1:5">
      <c r="A79" s="33">
        <v>77</v>
      </c>
      <c r="B79" s="8" t="s">
        <v>493</v>
      </c>
      <c r="C79" s="9" t="s">
        <v>494</v>
      </c>
      <c r="D79" s="10" t="s">
        <v>69</v>
      </c>
      <c r="E79" s="35"/>
    </row>
    <row r="80" s="31" customFormat="1" customHeight="1" spans="1:5">
      <c r="A80" s="33">
        <v>78</v>
      </c>
      <c r="B80" s="8" t="s">
        <v>495</v>
      </c>
      <c r="C80" s="9" t="s">
        <v>496</v>
      </c>
      <c r="D80" s="10" t="s">
        <v>69</v>
      </c>
      <c r="E80" s="35"/>
    </row>
    <row r="81" s="31" customFormat="1" customHeight="1" spans="1:5">
      <c r="A81" s="33">
        <v>79</v>
      </c>
      <c r="B81" s="8" t="s">
        <v>497</v>
      </c>
      <c r="C81" s="9" t="s">
        <v>498</v>
      </c>
      <c r="D81" s="10" t="s">
        <v>69</v>
      </c>
      <c r="E81" s="35"/>
    </row>
    <row r="82" s="31" customFormat="1" customHeight="1" spans="1:5">
      <c r="A82" s="33">
        <v>80</v>
      </c>
      <c r="B82" s="8" t="s">
        <v>499</v>
      </c>
      <c r="C82" s="9" t="s">
        <v>500</v>
      </c>
      <c r="D82" s="10" t="s">
        <v>69</v>
      </c>
      <c r="E82" s="35"/>
    </row>
    <row r="83" s="31" customFormat="1" customHeight="1" spans="1:5">
      <c r="A83" s="33">
        <v>81</v>
      </c>
      <c r="B83" s="8" t="s">
        <v>501</v>
      </c>
      <c r="C83" s="9" t="s">
        <v>502</v>
      </c>
      <c r="D83" s="10" t="s">
        <v>69</v>
      </c>
      <c r="E83" s="35"/>
    </row>
    <row r="84" s="31" customFormat="1" customHeight="1" spans="1:5">
      <c r="A84" s="33">
        <v>82</v>
      </c>
      <c r="B84" s="8" t="s">
        <v>503</v>
      </c>
      <c r="C84" s="9" t="s">
        <v>504</v>
      </c>
      <c r="D84" s="10" t="s">
        <v>69</v>
      </c>
      <c r="E84" s="35"/>
    </row>
    <row r="85" s="31" customFormat="1" customHeight="1" spans="1:5">
      <c r="A85" s="33">
        <v>83</v>
      </c>
      <c r="B85" s="8" t="s">
        <v>505</v>
      </c>
      <c r="C85" s="9" t="s">
        <v>506</v>
      </c>
      <c r="D85" s="10" t="s">
        <v>69</v>
      </c>
      <c r="E85" s="35"/>
    </row>
    <row r="86" s="31" customFormat="1" customHeight="1" spans="1:5">
      <c r="A86" s="33">
        <v>84</v>
      </c>
      <c r="B86" s="8" t="s">
        <v>507</v>
      </c>
      <c r="C86" s="9" t="s">
        <v>508</v>
      </c>
      <c r="D86" s="10" t="s">
        <v>69</v>
      </c>
      <c r="E86" s="35"/>
    </row>
    <row r="87" s="31" customFormat="1" customHeight="1" spans="1:5">
      <c r="A87" s="33">
        <v>85</v>
      </c>
      <c r="B87" s="8" t="s">
        <v>509</v>
      </c>
      <c r="C87" s="9" t="s">
        <v>510</v>
      </c>
      <c r="D87" s="10" t="s">
        <v>69</v>
      </c>
      <c r="E87" s="35"/>
    </row>
    <row r="88" s="31" customFormat="1" customHeight="1" spans="1:5">
      <c r="A88" s="33">
        <v>86</v>
      </c>
      <c r="B88" s="8" t="s">
        <v>511</v>
      </c>
      <c r="C88" s="9" t="s">
        <v>512</v>
      </c>
      <c r="D88" s="10" t="s">
        <v>69</v>
      </c>
      <c r="E88" s="35"/>
    </row>
    <row r="89" s="31" customFormat="1" customHeight="1" spans="1:5">
      <c r="A89" s="33">
        <v>87</v>
      </c>
      <c r="B89" s="8" t="s">
        <v>513</v>
      </c>
      <c r="C89" s="9" t="s">
        <v>514</v>
      </c>
      <c r="D89" s="10" t="s">
        <v>69</v>
      </c>
      <c r="E89" s="35"/>
    </row>
    <row r="90" s="31" customFormat="1" customHeight="1" spans="1:5">
      <c r="A90" s="33">
        <v>88</v>
      </c>
      <c r="B90" s="8" t="s">
        <v>515</v>
      </c>
      <c r="C90" s="9" t="s">
        <v>516</v>
      </c>
      <c r="D90" s="10" t="s">
        <v>69</v>
      </c>
      <c r="E90" s="35"/>
    </row>
    <row r="91" s="31" customFormat="1" customHeight="1" spans="1:5">
      <c r="A91" s="33">
        <v>89</v>
      </c>
      <c r="B91" s="8" t="s">
        <v>517</v>
      </c>
      <c r="C91" s="9" t="s">
        <v>518</v>
      </c>
      <c r="D91" s="10" t="s">
        <v>69</v>
      </c>
      <c r="E91" s="35"/>
    </row>
    <row r="92" s="31" customFormat="1" customHeight="1" spans="1:5">
      <c r="A92" s="33">
        <v>90</v>
      </c>
      <c r="B92" s="8" t="s">
        <v>519</v>
      </c>
      <c r="C92" s="9" t="s">
        <v>520</v>
      </c>
      <c r="D92" s="10" t="s">
        <v>69</v>
      </c>
      <c r="E92" s="35"/>
    </row>
    <row r="93" s="31" customFormat="1" customHeight="1" spans="1:5">
      <c r="A93" s="33">
        <v>91</v>
      </c>
      <c r="B93" s="8" t="s">
        <v>521</v>
      </c>
      <c r="C93" s="9" t="s">
        <v>522</v>
      </c>
      <c r="D93" s="10" t="s">
        <v>69</v>
      </c>
      <c r="E93" s="35"/>
    </row>
    <row r="94" s="31" customFormat="1" customHeight="1" spans="1:5">
      <c r="A94" s="33">
        <v>92</v>
      </c>
      <c r="B94" s="8" t="s">
        <v>523</v>
      </c>
      <c r="C94" s="9" t="s">
        <v>524</v>
      </c>
      <c r="D94" s="10" t="s">
        <v>69</v>
      </c>
      <c r="E94" s="35"/>
    </row>
    <row r="95" s="31" customFormat="1" customHeight="1" spans="1:5">
      <c r="A95" s="33">
        <v>93</v>
      </c>
      <c r="B95" s="8" t="s">
        <v>525</v>
      </c>
      <c r="C95" s="9" t="s">
        <v>526</v>
      </c>
      <c r="D95" s="10" t="s">
        <v>69</v>
      </c>
      <c r="E95" s="35"/>
    </row>
    <row r="96" s="31" customFormat="1" customHeight="1" spans="1:5">
      <c r="A96" s="33">
        <v>94</v>
      </c>
      <c r="B96" s="8" t="s">
        <v>527</v>
      </c>
      <c r="C96" s="9" t="s">
        <v>528</v>
      </c>
      <c r="D96" s="10" t="s">
        <v>69</v>
      </c>
      <c r="E96" s="35"/>
    </row>
    <row r="97" s="31" customFormat="1" customHeight="1" spans="1:5">
      <c r="A97" s="33">
        <v>95</v>
      </c>
      <c r="B97" s="8" t="s">
        <v>529</v>
      </c>
      <c r="C97" s="9" t="s">
        <v>530</v>
      </c>
      <c r="D97" s="10" t="s">
        <v>69</v>
      </c>
      <c r="E97" s="35"/>
    </row>
    <row r="98" s="31" customFormat="1" customHeight="1" spans="1:5">
      <c r="A98" s="33">
        <v>96</v>
      </c>
      <c r="B98" s="8" t="s">
        <v>531</v>
      </c>
      <c r="C98" s="9" t="s">
        <v>532</v>
      </c>
      <c r="D98" s="10" t="s">
        <v>69</v>
      </c>
      <c r="E98" s="35"/>
    </row>
    <row r="99" s="31" customFormat="1" customHeight="1" spans="1:5">
      <c r="A99" s="33">
        <v>97</v>
      </c>
      <c r="B99" s="8" t="s">
        <v>533</v>
      </c>
      <c r="C99" s="9" t="s">
        <v>534</v>
      </c>
      <c r="D99" s="10" t="s">
        <v>69</v>
      </c>
      <c r="E99" s="35"/>
    </row>
    <row r="100" s="31" customFormat="1" customHeight="1" spans="1:5">
      <c r="A100" s="33">
        <v>98</v>
      </c>
      <c r="B100" s="8" t="s">
        <v>535</v>
      </c>
      <c r="C100" s="9" t="s">
        <v>536</v>
      </c>
      <c r="D100" s="10" t="s">
        <v>69</v>
      </c>
      <c r="E100" s="35"/>
    </row>
    <row r="101" s="31" customFormat="1" customHeight="1" spans="1:5">
      <c r="A101" s="33">
        <v>99</v>
      </c>
      <c r="B101" s="8" t="s">
        <v>537</v>
      </c>
      <c r="C101" s="9" t="s">
        <v>538</v>
      </c>
      <c r="D101" s="10" t="s">
        <v>69</v>
      </c>
      <c r="E101" s="35"/>
    </row>
    <row r="102" s="31" customFormat="1" customHeight="1" spans="1:5">
      <c r="A102" s="33">
        <v>100</v>
      </c>
      <c r="B102" s="8" t="s">
        <v>539</v>
      </c>
      <c r="C102" s="9" t="s">
        <v>540</v>
      </c>
      <c r="D102" s="10" t="s">
        <v>69</v>
      </c>
      <c r="E102" s="35"/>
    </row>
    <row r="103" s="31" customFormat="1" customHeight="1" spans="1:5">
      <c r="A103" s="33">
        <v>101</v>
      </c>
      <c r="B103" s="8" t="s">
        <v>541</v>
      </c>
      <c r="C103" s="9" t="s">
        <v>542</v>
      </c>
      <c r="D103" s="10" t="s">
        <v>69</v>
      </c>
      <c r="E103" s="35"/>
    </row>
    <row r="104" s="31" customFormat="1" customHeight="1" spans="1:5">
      <c r="A104" s="33">
        <v>102</v>
      </c>
      <c r="B104" s="8" t="s">
        <v>543</v>
      </c>
      <c r="C104" s="9" t="s">
        <v>544</v>
      </c>
      <c r="D104" s="10" t="s">
        <v>69</v>
      </c>
      <c r="E104" s="35"/>
    </row>
    <row r="105" s="31" customFormat="1" customHeight="1" spans="1:5">
      <c r="A105" s="33">
        <v>103</v>
      </c>
      <c r="B105" s="8" t="s">
        <v>545</v>
      </c>
      <c r="C105" s="9" t="s">
        <v>546</v>
      </c>
      <c r="D105" s="10" t="s">
        <v>69</v>
      </c>
      <c r="E105" s="35"/>
    </row>
    <row r="106" s="31" customFormat="1" customHeight="1" spans="1:5">
      <c r="A106" s="33">
        <v>104</v>
      </c>
      <c r="B106" s="8" t="s">
        <v>547</v>
      </c>
      <c r="C106" s="9" t="s">
        <v>548</v>
      </c>
      <c r="D106" s="10" t="s">
        <v>69</v>
      </c>
      <c r="E106" s="35"/>
    </row>
    <row r="107" s="31" customFormat="1" customHeight="1" spans="1:5">
      <c r="A107" s="33">
        <v>105</v>
      </c>
      <c r="B107" s="8" t="s">
        <v>549</v>
      </c>
      <c r="C107" s="9" t="s">
        <v>550</v>
      </c>
      <c r="D107" s="10" t="s">
        <v>69</v>
      </c>
      <c r="E107" s="35"/>
    </row>
    <row r="108" s="31" customFormat="1" customHeight="1" spans="1:5">
      <c r="A108" s="33">
        <v>106</v>
      </c>
      <c r="B108" s="8" t="s">
        <v>551</v>
      </c>
      <c r="C108" s="9" t="s">
        <v>552</v>
      </c>
      <c r="D108" s="10" t="s">
        <v>69</v>
      </c>
      <c r="E108" s="35"/>
    </row>
    <row r="109" s="31" customFormat="1" customHeight="1" spans="1:5">
      <c r="A109" s="33">
        <v>107</v>
      </c>
      <c r="B109" s="8" t="s">
        <v>553</v>
      </c>
      <c r="C109" s="9" t="s">
        <v>554</v>
      </c>
      <c r="D109" s="10" t="s">
        <v>69</v>
      </c>
      <c r="E109" s="35"/>
    </row>
    <row r="110" s="31" customFormat="1" customHeight="1" spans="1:5">
      <c r="A110" s="33">
        <v>108</v>
      </c>
      <c r="B110" s="8" t="s">
        <v>555</v>
      </c>
      <c r="C110" s="9" t="s">
        <v>556</v>
      </c>
      <c r="D110" s="10" t="s">
        <v>69</v>
      </c>
      <c r="E110" s="35"/>
    </row>
    <row r="111" s="31" customFormat="1" customHeight="1" spans="1:5">
      <c r="A111" s="33">
        <v>109</v>
      </c>
      <c r="B111" s="8" t="s">
        <v>557</v>
      </c>
      <c r="C111" s="9" t="s">
        <v>558</v>
      </c>
      <c r="D111" s="10" t="s">
        <v>69</v>
      </c>
      <c r="E111" s="35"/>
    </row>
    <row r="112" s="31" customFormat="1" customHeight="1" spans="1:5">
      <c r="A112" s="33">
        <v>110</v>
      </c>
      <c r="B112" s="8" t="s">
        <v>559</v>
      </c>
      <c r="C112" s="9" t="s">
        <v>560</v>
      </c>
      <c r="D112" s="10" t="s">
        <v>69</v>
      </c>
      <c r="E112" s="35"/>
    </row>
    <row r="113" s="31" customFormat="1" customHeight="1" spans="1:5">
      <c r="A113" s="33">
        <v>111</v>
      </c>
      <c r="B113" s="8" t="s">
        <v>561</v>
      </c>
      <c r="C113" s="9" t="s">
        <v>562</v>
      </c>
      <c r="D113" s="10" t="s">
        <v>69</v>
      </c>
      <c r="E113" s="35"/>
    </row>
    <row r="114" s="31" customFormat="1" customHeight="1" spans="1:5">
      <c r="A114" s="33">
        <v>112</v>
      </c>
      <c r="B114" s="8" t="s">
        <v>563</v>
      </c>
      <c r="C114" s="9" t="s">
        <v>564</v>
      </c>
      <c r="D114" s="10" t="s">
        <v>69</v>
      </c>
      <c r="E114" s="35"/>
    </row>
    <row r="115" s="31" customFormat="1" customHeight="1" spans="1:5">
      <c r="A115" s="33">
        <v>113</v>
      </c>
      <c r="B115" s="8" t="s">
        <v>565</v>
      </c>
      <c r="C115" s="9" t="s">
        <v>566</v>
      </c>
      <c r="D115" s="10" t="s">
        <v>69</v>
      </c>
      <c r="E115" s="35"/>
    </row>
    <row r="116" s="31" customFormat="1" customHeight="1" spans="1:5">
      <c r="A116" s="33">
        <v>114</v>
      </c>
      <c r="B116" s="8" t="s">
        <v>567</v>
      </c>
      <c r="C116" s="9" t="s">
        <v>568</v>
      </c>
      <c r="D116" s="10" t="s">
        <v>69</v>
      </c>
      <c r="E116" s="35"/>
    </row>
    <row r="117" s="31" customFormat="1" customHeight="1" spans="1:5">
      <c r="A117" s="33">
        <v>115</v>
      </c>
      <c r="B117" s="8" t="s">
        <v>569</v>
      </c>
      <c r="C117" s="9" t="s">
        <v>570</v>
      </c>
      <c r="D117" s="10" t="s">
        <v>69</v>
      </c>
      <c r="E117" s="35"/>
    </row>
    <row r="118" s="31" customFormat="1" customHeight="1" spans="1:5">
      <c r="A118" s="33">
        <v>116</v>
      </c>
      <c r="B118" s="8" t="s">
        <v>571</v>
      </c>
      <c r="C118" s="9" t="s">
        <v>572</v>
      </c>
      <c r="D118" s="10" t="s">
        <v>69</v>
      </c>
      <c r="E118" s="35"/>
    </row>
    <row r="119" s="31" customFormat="1" customHeight="1" spans="1:5">
      <c r="A119" s="33">
        <v>117</v>
      </c>
      <c r="B119" s="8" t="s">
        <v>573</v>
      </c>
      <c r="C119" s="9" t="s">
        <v>574</v>
      </c>
      <c r="D119" s="10" t="s">
        <v>69</v>
      </c>
      <c r="E119" s="35"/>
    </row>
    <row r="120" s="31" customFormat="1" customHeight="1" spans="1:5">
      <c r="A120" s="33">
        <v>118</v>
      </c>
      <c r="B120" s="8" t="s">
        <v>575</v>
      </c>
      <c r="C120" s="9" t="s">
        <v>576</v>
      </c>
      <c r="D120" s="10" t="s">
        <v>69</v>
      </c>
      <c r="E120" s="35"/>
    </row>
    <row r="121" s="31" customFormat="1" customHeight="1" spans="1:5">
      <c r="A121" s="33">
        <v>119</v>
      </c>
      <c r="B121" s="8" t="s">
        <v>577</v>
      </c>
      <c r="C121" s="9" t="s">
        <v>578</v>
      </c>
      <c r="D121" s="10" t="s">
        <v>69</v>
      </c>
      <c r="E121" s="35"/>
    </row>
    <row r="122" s="31" customFormat="1" customHeight="1" spans="1:5">
      <c r="A122" s="33">
        <v>120</v>
      </c>
      <c r="B122" s="8" t="s">
        <v>579</v>
      </c>
      <c r="C122" s="9" t="s">
        <v>580</v>
      </c>
      <c r="D122" s="10" t="s">
        <v>69</v>
      </c>
      <c r="E122" s="35"/>
    </row>
    <row r="123" s="31" customFormat="1" customHeight="1" spans="1:5">
      <c r="A123" s="33">
        <v>121</v>
      </c>
      <c r="B123" s="8" t="s">
        <v>581</v>
      </c>
      <c r="C123" s="9" t="s">
        <v>582</v>
      </c>
      <c r="D123" s="10" t="s">
        <v>69</v>
      </c>
      <c r="E123" s="35"/>
    </row>
    <row r="124" s="31" customFormat="1" customHeight="1" spans="1:5">
      <c r="A124" s="33">
        <v>122</v>
      </c>
      <c r="B124" s="8" t="s">
        <v>583</v>
      </c>
      <c r="C124" s="9" t="s">
        <v>584</v>
      </c>
      <c r="D124" s="10" t="s">
        <v>69</v>
      </c>
      <c r="E124" s="35"/>
    </row>
    <row r="125" s="31" customFormat="1" customHeight="1" spans="1:5">
      <c r="A125" s="33">
        <v>123</v>
      </c>
      <c r="B125" s="8" t="s">
        <v>585</v>
      </c>
      <c r="C125" s="9" t="s">
        <v>586</v>
      </c>
      <c r="D125" s="10" t="s">
        <v>69</v>
      </c>
      <c r="E125" s="35"/>
    </row>
    <row r="126" s="31" customFormat="1" customHeight="1" spans="1:5">
      <c r="A126" s="33">
        <v>124</v>
      </c>
      <c r="B126" s="8" t="s">
        <v>587</v>
      </c>
      <c r="C126" s="9" t="s">
        <v>588</v>
      </c>
      <c r="D126" s="10" t="s">
        <v>69</v>
      </c>
      <c r="E126" s="35"/>
    </row>
    <row r="127" s="31" customFormat="1" customHeight="1" spans="1:5">
      <c r="A127" s="33">
        <v>125</v>
      </c>
      <c r="B127" s="8" t="s">
        <v>589</v>
      </c>
      <c r="C127" s="9" t="s">
        <v>590</v>
      </c>
      <c r="D127" s="10" t="s">
        <v>69</v>
      </c>
      <c r="E127" s="35"/>
    </row>
    <row r="128" s="31" customFormat="1" customHeight="1" spans="1:5">
      <c r="A128" s="33">
        <v>126</v>
      </c>
      <c r="B128" s="8" t="s">
        <v>591</v>
      </c>
      <c r="C128" s="9" t="s">
        <v>592</v>
      </c>
      <c r="D128" s="10" t="s">
        <v>69</v>
      </c>
      <c r="E128" s="35"/>
    </row>
    <row r="129" s="31" customFormat="1" customHeight="1" spans="1:5">
      <c r="A129" s="33">
        <v>127</v>
      </c>
      <c r="B129" s="8" t="s">
        <v>593</v>
      </c>
      <c r="C129" s="9" t="s">
        <v>594</v>
      </c>
      <c r="D129" s="10" t="s">
        <v>69</v>
      </c>
      <c r="E129" s="35"/>
    </row>
    <row r="130" s="31" customFormat="1" customHeight="1" spans="1:5">
      <c r="A130" s="33">
        <v>128</v>
      </c>
      <c r="B130" s="8" t="s">
        <v>595</v>
      </c>
      <c r="C130" s="9" t="s">
        <v>596</v>
      </c>
      <c r="D130" s="10" t="s">
        <v>69</v>
      </c>
      <c r="E130" s="35"/>
    </row>
    <row r="131" s="31" customFormat="1" customHeight="1" spans="1:5">
      <c r="A131" s="33">
        <v>129</v>
      </c>
      <c r="B131" s="8" t="s">
        <v>597</v>
      </c>
      <c r="C131" s="9" t="s">
        <v>598</v>
      </c>
      <c r="D131" s="10" t="s">
        <v>69</v>
      </c>
      <c r="E131" s="35"/>
    </row>
    <row r="132" s="31" customFormat="1" customHeight="1" spans="1:5">
      <c r="A132" s="33">
        <v>130</v>
      </c>
      <c r="B132" s="8" t="s">
        <v>599</v>
      </c>
      <c r="C132" s="9" t="s">
        <v>600</v>
      </c>
      <c r="D132" s="10" t="s">
        <v>69</v>
      </c>
      <c r="E132" s="35"/>
    </row>
    <row r="133" s="31" customFormat="1" customHeight="1" spans="1:5">
      <c r="A133" s="33">
        <v>131</v>
      </c>
      <c r="B133" s="8" t="s">
        <v>601</v>
      </c>
      <c r="C133" s="9" t="s">
        <v>602</v>
      </c>
      <c r="D133" s="10" t="s">
        <v>69</v>
      </c>
      <c r="E133" s="35"/>
    </row>
    <row r="134" s="31" customFormat="1" customHeight="1" spans="1:5">
      <c r="A134" s="33">
        <v>132</v>
      </c>
      <c r="B134" s="8" t="s">
        <v>603</v>
      </c>
      <c r="C134" s="9" t="s">
        <v>604</v>
      </c>
      <c r="D134" s="10" t="s">
        <v>69</v>
      </c>
      <c r="E134" s="35"/>
    </row>
    <row r="135" s="31" customFormat="1" customHeight="1" spans="1:5">
      <c r="A135" s="33">
        <v>133</v>
      </c>
      <c r="B135" s="8" t="s">
        <v>605</v>
      </c>
      <c r="C135" s="9" t="s">
        <v>606</v>
      </c>
      <c r="D135" s="10" t="s">
        <v>69</v>
      </c>
      <c r="E135" s="35"/>
    </row>
    <row r="136" s="31" customFormat="1" customHeight="1" spans="1:5">
      <c r="A136" s="33">
        <v>134</v>
      </c>
      <c r="B136" s="8" t="s">
        <v>607</v>
      </c>
      <c r="C136" s="9" t="s">
        <v>608</v>
      </c>
      <c r="D136" s="10" t="s">
        <v>69</v>
      </c>
      <c r="E136" s="35"/>
    </row>
    <row r="137" s="31" customFormat="1" customHeight="1" spans="1:5">
      <c r="A137" s="33">
        <v>135</v>
      </c>
      <c r="B137" s="8" t="s">
        <v>609</v>
      </c>
      <c r="C137" s="9" t="s">
        <v>610</v>
      </c>
      <c r="D137" s="10" t="s">
        <v>69</v>
      </c>
      <c r="E137" s="35"/>
    </row>
    <row r="138" s="31" customFormat="1" customHeight="1" spans="1:5">
      <c r="A138" s="33">
        <v>136</v>
      </c>
      <c r="B138" s="8" t="s">
        <v>611</v>
      </c>
      <c r="C138" s="9" t="s">
        <v>612</v>
      </c>
      <c r="D138" s="10" t="s">
        <v>69</v>
      </c>
      <c r="E138" s="35"/>
    </row>
    <row r="139" s="31" customFormat="1" customHeight="1" spans="1:5">
      <c r="A139" s="33">
        <v>137</v>
      </c>
      <c r="B139" s="8" t="s">
        <v>613</v>
      </c>
      <c r="C139" s="9" t="s">
        <v>614</v>
      </c>
      <c r="D139" s="10" t="s">
        <v>69</v>
      </c>
      <c r="E139" s="35"/>
    </row>
    <row r="140" s="31" customFormat="1" customHeight="1" spans="1:5">
      <c r="A140" s="33">
        <v>138</v>
      </c>
      <c r="B140" s="8" t="s">
        <v>615</v>
      </c>
      <c r="C140" s="9" t="s">
        <v>616</v>
      </c>
      <c r="D140" s="10" t="s">
        <v>69</v>
      </c>
      <c r="E140" s="35"/>
    </row>
    <row r="141" s="31" customFormat="1" customHeight="1" spans="1:5">
      <c r="A141" s="33">
        <v>139</v>
      </c>
      <c r="B141" s="8" t="s">
        <v>617</v>
      </c>
      <c r="C141" s="9" t="s">
        <v>618</v>
      </c>
      <c r="D141" s="10" t="s">
        <v>69</v>
      </c>
      <c r="E141" s="35"/>
    </row>
    <row r="142" s="31" customFormat="1" customHeight="1" spans="1:5">
      <c r="A142" s="33">
        <v>140</v>
      </c>
      <c r="B142" s="8" t="s">
        <v>619</v>
      </c>
      <c r="C142" s="9" t="s">
        <v>620</v>
      </c>
      <c r="D142" s="10" t="s">
        <v>69</v>
      </c>
      <c r="E142" s="35"/>
    </row>
    <row r="143" s="31" customFormat="1" customHeight="1" spans="1:5">
      <c r="A143" s="33">
        <v>141</v>
      </c>
      <c r="B143" s="8" t="s">
        <v>621</v>
      </c>
      <c r="C143" s="9" t="s">
        <v>622</v>
      </c>
      <c r="D143" s="10" t="s">
        <v>69</v>
      </c>
      <c r="E143" s="35"/>
    </row>
    <row r="144" s="31" customFormat="1" customHeight="1" spans="1:5">
      <c r="A144" s="33">
        <v>142</v>
      </c>
      <c r="B144" s="8" t="s">
        <v>623</v>
      </c>
      <c r="C144" s="9" t="s">
        <v>624</v>
      </c>
      <c r="D144" s="10" t="s">
        <v>69</v>
      </c>
      <c r="E144" s="35"/>
    </row>
    <row r="145" s="31" customFormat="1" customHeight="1" spans="1:5">
      <c r="A145" s="33">
        <v>143</v>
      </c>
      <c r="B145" s="8" t="s">
        <v>625</v>
      </c>
      <c r="C145" s="9" t="s">
        <v>626</v>
      </c>
      <c r="D145" s="10" t="s">
        <v>69</v>
      </c>
      <c r="E145" s="35"/>
    </row>
    <row r="146" s="31" customFormat="1" customHeight="1" spans="1:5">
      <c r="A146" s="33">
        <v>144</v>
      </c>
      <c r="B146" s="8" t="s">
        <v>627</v>
      </c>
      <c r="C146" s="9" t="s">
        <v>628</v>
      </c>
      <c r="D146" s="10" t="s">
        <v>69</v>
      </c>
      <c r="E146" s="35"/>
    </row>
    <row r="147" s="31" customFormat="1" customHeight="1" spans="1:5">
      <c r="A147" s="33">
        <v>145</v>
      </c>
      <c r="B147" s="8" t="s">
        <v>629</v>
      </c>
      <c r="C147" s="9" t="s">
        <v>630</v>
      </c>
      <c r="D147" s="10" t="s">
        <v>69</v>
      </c>
      <c r="E147" s="35"/>
    </row>
    <row r="148" s="31" customFormat="1" customHeight="1" spans="1:5">
      <c r="A148" s="33">
        <v>146</v>
      </c>
      <c r="B148" s="8" t="s">
        <v>631</v>
      </c>
      <c r="C148" s="9" t="s">
        <v>632</v>
      </c>
      <c r="D148" s="10" t="s">
        <v>69</v>
      </c>
      <c r="E148" s="35"/>
    </row>
    <row r="149" s="31" customFormat="1" customHeight="1" spans="1:5">
      <c r="A149" s="33">
        <v>147</v>
      </c>
      <c r="B149" s="8" t="s">
        <v>633</v>
      </c>
      <c r="C149" s="9" t="s">
        <v>634</v>
      </c>
      <c r="D149" s="10" t="s">
        <v>69</v>
      </c>
      <c r="E149" s="35"/>
    </row>
    <row r="150" s="31" customFormat="1" customHeight="1" spans="1:5">
      <c r="A150" s="33">
        <v>148</v>
      </c>
      <c r="B150" s="8" t="s">
        <v>635</v>
      </c>
      <c r="C150" s="9" t="s">
        <v>636</v>
      </c>
      <c r="D150" s="10" t="s">
        <v>69</v>
      </c>
      <c r="E150" s="35"/>
    </row>
    <row r="151" s="31" customFormat="1" customHeight="1" spans="1:5">
      <c r="A151" s="33">
        <v>149</v>
      </c>
      <c r="B151" s="8" t="s">
        <v>637</v>
      </c>
      <c r="C151" s="9" t="s">
        <v>638</v>
      </c>
      <c r="D151" s="10" t="s">
        <v>69</v>
      </c>
      <c r="E151" s="35"/>
    </row>
    <row r="152" s="31" customFormat="1" customHeight="1" spans="1:5">
      <c r="A152" s="33">
        <v>150</v>
      </c>
      <c r="B152" s="8" t="s">
        <v>639</v>
      </c>
      <c r="C152" s="9" t="s">
        <v>640</v>
      </c>
      <c r="D152" s="10" t="s">
        <v>69</v>
      </c>
      <c r="E152" s="35"/>
    </row>
    <row r="153" s="31" customFormat="1" customHeight="1" spans="1:5">
      <c r="A153" s="33">
        <v>151</v>
      </c>
      <c r="B153" s="8" t="s">
        <v>641</v>
      </c>
      <c r="C153" s="9" t="s">
        <v>642</v>
      </c>
      <c r="D153" s="10" t="s">
        <v>69</v>
      </c>
      <c r="E153" s="35"/>
    </row>
    <row r="154" s="31" customFormat="1" customHeight="1" spans="1:5">
      <c r="A154" s="33">
        <v>152</v>
      </c>
      <c r="B154" s="8" t="s">
        <v>643</v>
      </c>
      <c r="C154" s="9" t="s">
        <v>644</v>
      </c>
      <c r="D154" s="10" t="s">
        <v>69</v>
      </c>
      <c r="E154" s="35"/>
    </row>
    <row r="155" s="31" customFormat="1" customHeight="1" spans="1:5">
      <c r="A155" s="33">
        <v>153</v>
      </c>
      <c r="B155" s="8" t="s">
        <v>645</v>
      </c>
      <c r="C155" s="9" t="s">
        <v>646</v>
      </c>
      <c r="D155" s="10" t="s">
        <v>69</v>
      </c>
      <c r="E155" s="35"/>
    </row>
    <row r="156" s="31" customFormat="1" customHeight="1" spans="1:5">
      <c r="A156" s="33">
        <v>154</v>
      </c>
      <c r="B156" s="8" t="s">
        <v>647</v>
      </c>
      <c r="C156" s="9" t="s">
        <v>648</v>
      </c>
      <c r="D156" s="10" t="s">
        <v>69</v>
      </c>
      <c r="E156" s="35"/>
    </row>
    <row r="157" s="31" customFormat="1" customHeight="1" spans="1:5">
      <c r="A157" s="33">
        <v>155</v>
      </c>
      <c r="B157" s="38" t="s">
        <v>649</v>
      </c>
      <c r="C157" s="38" t="s">
        <v>650</v>
      </c>
      <c r="D157" s="10" t="s">
        <v>69</v>
      </c>
      <c r="E157" s="35"/>
    </row>
    <row r="158" s="31" customFormat="1" customHeight="1" spans="1:5">
      <c r="A158" s="33">
        <v>156</v>
      </c>
      <c r="B158" s="38" t="s">
        <v>651</v>
      </c>
      <c r="C158" s="38" t="s">
        <v>652</v>
      </c>
      <c r="D158" s="10" t="s">
        <v>69</v>
      </c>
      <c r="E158" s="35"/>
    </row>
    <row r="159" s="31" customFormat="1" customHeight="1" spans="1:5">
      <c r="A159" s="33">
        <v>157</v>
      </c>
      <c r="B159" s="38" t="s">
        <v>653</v>
      </c>
      <c r="C159" s="38" t="s">
        <v>654</v>
      </c>
      <c r="D159" s="10" t="s">
        <v>69</v>
      </c>
      <c r="E159" s="35"/>
    </row>
    <row r="160" s="31" customFormat="1" customHeight="1" spans="1:5">
      <c r="A160" s="33">
        <v>158</v>
      </c>
      <c r="B160" s="38" t="s">
        <v>655</v>
      </c>
      <c r="C160" s="9" t="s">
        <v>656</v>
      </c>
      <c r="D160" s="10" t="s">
        <v>69</v>
      </c>
      <c r="E160" s="35"/>
    </row>
    <row r="161" s="31" customFormat="1" customHeight="1" spans="1:5">
      <c r="A161" s="33">
        <v>159</v>
      </c>
      <c r="B161" s="38" t="s">
        <v>657</v>
      </c>
      <c r="C161" s="38" t="s">
        <v>658</v>
      </c>
      <c r="D161" s="10" t="s">
        <v>69</v>
      </c>
      <c r="E161" s="35"/>
    </row>
    <row r="162" s="31" customFormat="1" customHeight="1" spans="1:5">
      <c r="A162" s="33">
        <v>160</v>
      </c>
      <c r="B162" s="39" t="s">
        <v>659</v>
      </c>
      <c r="C162" s="39" t="s">
        <v>660</v>
      </c>
      <c r="D162" s="10" t="s">
        <v>69</v>
      </c>
      <c r="E162" s="35"/>
    </row>
    <row r="163" s="31" customFormat="1" customHeight="1" spans="1:5">
      <c r="A163" s="33">
        <v>161</v>
      </c>
      <c r="B163" s="8" t="s">
        <v>661</v>
      </c>
      <c r="C163" s="9" t="s">
        <v>662</v>
      </c>
      <c r="D163" s="10" t="s">
        <v>331</v>
      </c>
      <c r="E163" s="35"/>
    </row>
    <row r="164" s="31" customFormat="1" customHeight="1" spans="1:5">
      <c r="A164" s="33">
        <v>162</v>
      </c>
      <c r="B164" s="8" t="s">
        <v>663</v>
      </c>
      <c r="C164" s="9" t="s">
        <v>664</v>
      </c>
      <c r="D164" s="10" t="s">
        <v>331</v>
      </c>
      <c r="E164" s="35"/>
    </row>
    <row r="165" s="31" customFormat="1" customHeight="1" spans="1:5">
      <c r="A165" s="33">
        <v>163</v>
      </c>
      <c r="B165" s="38" t="s">
        <v>665</v>
      </c>
      <c r="C165" s="38" t="s">
        <v>666</v>
      </c>
      <c r="D165" s="10" t="s">
        <v>331</v>
      </c>
      <c r="E165" s="35"/>
    </row>
    <row r="166" s="31" customFormat="1" customHeight="1" spans="1:5">
      <c r="A166" s="33">
        <v>164</v>
      </c>
      <c r="B166" s="8" t="s">
        <v>667</v>
      </c>
      <c r="C166" s="9" t="s">
        <v>668</v>
      </c>
      <c r="D166" s="10" t="s">
        <v>331</v>
      </c>
      <c r="E166" s="35"/>
    </row>
    <row r="167" s="31" customFormat="1" customHeight="1" spans="1:5">
      <c r="A167" s="33">
        <v>165</v>
      </c>
      <c r="B167" s="8" t="s">
        <v>669</v>
      </c>
      <c r="C167" s="9" t="s">
        <v>670</v>
      </c>
      <c r="D167" s="10" t="s">
        <v>331</v>
      </c>
      <c r="E167" s="35"/>
    </row>
    <row r="168" s="31" customFormat="1" customHeight="1" spans="1:5">
      <c r="A168" s="33">
        <v>166</v>
      </c>
      <c r="B168" s="8" t="s">
        <v>671</v>
      </c>
      <c r="C168" s="9" t="s">
        <v>672</v>
      </c>
      <c r="D168" s="10" t="s">
        <v>331</v>
      </c>
      <c r="E168" s="35"/>
    </row>
    <row r="169" s="31" customFormat="1" customHeight="1" spans="1:5">
      <c r="A169" s="33">
        <v>167</v>
      </c>
      <c r="B169" s="8" t="s">
        <v>673</v>
      </c>
      <c r="C169" s="9" t="s">
        <v>674</v>
      </c>
      <c r="D169" s="10" t="s">
        <v>331</v>
      </c>
      <c r="E169" s="35"/>
    </row>
    <row r="170" s="31" customFormat="1" customHeight="1" spans="1:5">
      <c r="A170" s="33">
        <v>168</v>
      </c>
      <c r="B170" s="39" t="s">
        <v>675</v>
      </c>
      <c r="C170" s="39" t="s">
        <v>676</v>
      </c>
      <c r="D170" s="10" t="s">
        <v>331</v>
      </c>
      <c r="E170" s="35"/>
    </row>
    <row r="171" s="31" customFormat="1" customHeight="1" spans="1:5">
      <c r="A171" s="33">
        <v>169</v>
      </c>
      <c r="B171" s="38" t="s">
        <v>677</v>
      </c>
      <c r="C171" s="38" t="s">
        <v>678</v>
      </c>
      <c r="D171" s="10" t="s">
        <v>331</v>
      </c>
      <c r="E171" s="35"/>
    </row>
    <row r="172" s="31" customFormat="1" customHeight="1" spans="1:5">
      <c r="A172" s="33">
        <v>170</v>
      </c>
      <c r="B172" s="38" t="s">
        <v>617</v>
      </c>
      <c r="C172" s="38" t="s">
        <v>618</v>
      </c>
      <c r="D172" s="10" t="s">
        <v>331</v>
      </c>
      <c r="E172" s="35"/>
    </row>
    <row r="173" s="31" customFormat="1" customHeight="1" spans="1:5">
      <c r="A173" s="33">
        <v>171</v>
      </c>
      <c r="B173" s="10" t="s">
        <v>679</v>
      </c>
      <c r="C173" s="10" t="s">
        <v>680</v>
      </c>
      <c r="D173" s="10" t="s">
        <v>331</v>
      </c>
      <c r="E173" s="35"/>
    </row>
    <row r="174" s="31" customFormat="1" customHeight="1" spans="1:5">
      <c r="A174" s="33">
        <v>172</v>
      </c>
      <c r="B174" s="38" t="s">
        <v>681</v>
      </c>
      <c r="C174" s="38" t="s">
        <v>682</v>
      </c>
      <c r="D174" s="10" t="s">
        <v>331</v>
      </c>
      <c r="E174" s="35"/>
    </row>
  </sheetData>
  <sortState ref="A3:D180">
    <sortCondition ref="D3:D180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4"/>
  <sheetViews>
    <sheetView topLeftCell="A47" workbookViewId="0">
      <selection activeCell="F57" sqref="F57"/>
    </sheetView>
  </sheetViews>
  <sheetFormatPr defaultColWidth="9" defaultRowHeight="30" customHeight="1" outlineLevelCol="3"/>
  <cols>
    <col min="1" max="1" width="8.625" style="23" customWidth="1"/>
    <col min="2" max="2" width="37.875" style="23" customWidth="1"/>
    <col min="3" max="3" width="25.625" style="23" customWidth="1"/>
    <col min="4" max="4" width="12.625" style="23" customWidth="1"/>
    <col min="5" max="253" width="29" style="23" customWidth="1"/>
    <col min="254" max="16384" width="9" style="23"/>
  </cols>
  <sheetData>
    <row r="1" s="1" customFormat="1" customHeight="1" spans="1:4">
      <c r="A1" s="4" t="s">
        <v>683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23" customFormat="1" customHeight="1" spans="1:4">
      <c r="A3" s="8">
        <v>1</v>
      </c>
      <c r="B3" s="8" t="s">
        <v>684</v>
      </c>
      <c r="C3" s="8" t="s">
        <v>685</v>
      </c>
      <c r="D3" s="8" t="s">
        <v>7</v>
      </c>
    </row>
    <row r="4" s="23" customFormat="1" customHeight="1" spans="1:4">
      <c r="A4" s="8">
        <v>2</v>
      </c>
      <c r="B4" s="8" t="s">
        <v>686</v>
      </c>
      <c r="C4" s="8" t="s">
        <v>687</v>
      </c>
      <c r="D4" s="8" t="s">
        <v>7</v>
      </c>
    </row>
    <row r="5" s="23" customFormat="1" customHeight="1" spans="1:4">
      <c r="A5" s="8">
        <v>3</v>
      </c>
      <c r="B5" s="8" t="s">
        <v>688</v>
      </c>
      <c r="C5" s="8" t="s">
        <v>689</v>
      </c>
      <c r="D5" s="8" t="s">
        <v>7</v>
      </c>
    </row>
    <row r="6" s="23" customFormat="1" customHeight="1" spans="1:4">
      <c r="A6" s="8">
        <v>4</v>
      </c>
      <c r="B6" s="8" t="s">
        <v>690</v>
      </c>
      <c r="C6" s="8" t="s">
        <v>691</v>
      </c>
      <c r="D6" s="8" t="s">
        <v>7</v>
      </c>
    </row>
    <row r="7" s="23" customFormat="1" customHeight="1" spans="1:4">
      <c r="A7" s="8">
        <v>5</v>
      </c>
      <c r="B7" s="8" t="s">
        <v>692</v>
      </c>
      <c r="C7" s="8" t="s">
        <v>693</v>
      </c>
      <c r="D7" s="8" t="s">
        <v>7</v>
      </c>
    </row>
    <row r="8" s="23" customFormat="1" customHeight="1" spans="1:4">
      <c r="A8" s="8">
        <v>6</v>
      </c>
      <c r="B8" s="8" t="s">
        <v>694</v>
      </c>
      <c r="C8" s="8" t="s">
        <v>695</v>
      </c>
      <c r="D8" s="8" t="s">
        <v>7</v>
      </c>
    </row>
    <row r="9" s="23" customFormat="1" customHeight="1" spans="1:4">
      <c r="A9" s="8">
        <v>7</v>
      </c>
      <c r="B9" s="8" t="s">
        <v>696</v>
      </c>
      <c r="C9" s="8" t="s">
        <v>697</v>
      </c>
      <c r="D9" s="8" t="s">
        <v>7</v>
      </c>
    </row>
    <row r="10" s="23" customFormat="1" customHeight="1" spans="1:4">
      <c r="A10" s="8">
        <v>8</v>
      </c>
      <c r="B10" s="8" t="s">
        <v>698</v>
      </c>
      <c r="C10" s="8" t="s">
        <v>699</v>
      </c>
      <c r="D10" s="8" t="s">
        <v>7</v>
      </c>
    </row>
    <row r="11" s="23" customFormat="1" customHeight="1" spans="1:4">
      <c r="A11" s="8">
        <v>9</v>
      </c>
      <c r="B11" s="8" t="s">
        <v>700</v>
      </c>
      <c r="C11" s="8" t="s">
        <v>701</v>
      </c>
      <c r="D11" s="8" t="s">
        <v>69</v>
      </c>
    </row>
    <row r="12" s="23" customFormat="1" customHeight="1" spans="1:4">
      <c r="A12" s="8">
        <v>10</v>
      </c>
      <c r="B12" s="8" t="s">
        <v>702</v>
      </c>
      <c r="C12" s="8" t="s">
        <v>703</v>
      </c>
      <c r="D12" s="8" t="s">
        <v>69</v>
      </c>
    </row>
    <row r="13" s="23" customFormat="1" customHeight="1" spans="1:4">
      <c r="A13" s="8">
        <v>11</v>
      </c>
      <c r="B13" s="8" t="s">
        <v>704</v>
      </c>
      <c r="C13" s="8" t="s">
        <v>705</v>
      </c>
      <c r="D13" s="8" t="s">
        <v>69</v>
      </c>
    </row>
    <row r="14" s="23" customFormat="1" customHeight="1" spans="1:4">
      <c r="A14" s="8">
        <v>12</v>
      </c>
      <c r="B14" s="8" t="s">
        <v>706</v>
      </c>
      <c r="C14" s="8" t="s">
        <v>707</v>
      </c>
      <c r="D14" s="8" t="s">
        <v>69</v>
      </c>
    </row>
    <row r="15" s="23" customFormat="1" customHeight="1" spans="1:4">
      <c r="A15" s="8">
        <v>13</v>
      </c>
      <c r="B15" s="8" t="s">
        <v>708</v>
      </c>
      <c r="C15" s="8" t="s">
        <v>709</v>
      </c>
      <c r="D15" s="8" t="s">
        <v>69</v>
      </c>
    </row>
    <row r="16" s="23" customFormat="1" customHeight="1" spans="1:4">
      <c r="A16" s="8">
        <v>14</v>
      </c>
      <c r="B16" s="8" t="s">
        <v>710</v>
      </c>
      <c r="C16" s="8" t="s">
        <v>711</v>
      </c>
      <c r="D16" s="8" t="s">
        <v>69</v>
      </c>
    </row>
    <row r="17" s="23" customFormat="1" customHeight="1" spans="1:4">
      <c r="A17" s="8">
        <v>15</v>
      </c>
      <c r="B17" s="8" t="s">
        <v>712</v>
      </c>
      <c r="C17" s="8" t="s">
        <v>713</v>
      </c>
      <c r="D17" s="8" t="s">
        <v>69</v>
      </c>
    </row>
    <row r="18" s="23" customFormat="1" customHeight="1" spans="1:4">
      <c r="A18" s="8">
        <v>16</v>
      </c>
      <c r="B18" s="8" t="s">
        <v>714</v>
      </c>
      <c r="C18" s="8" t="s">
        <v>715</v>
      </c>
      <c r="D18" s="8" t="s">
        <v>69</v>
      </c>
    </row>
    <row r="19" s="23" customFormat="1" customHeight="1" spans="1:4">
      <c r="A19" s="8">
        <v>17</v>
      </c>
      <c r="B19" s="8" t="s">
        <v>716</v>
      </c>
      <c r="C19" s="8" t="s">
        <v>717</v>
      </c>
      <c r="D19" s="8" t="s">
        <v>69</v>
      </c>
    </row>
    <row r="20" s="23" customFormat="1" customHeight="1" spans="1:4">
      <c r="A20" s="8">
        <v>18</v>
      </c>
      <c r="B20" s="8" t="s">
        <v>718</v>
      </c>
      <c r="C20" s="8" t="s">
        <v>719</v>
      </c>
      <c r="D20" s="8" t="s">
        <v>69</v>
      </c>
    </row>
    <row r="21" s="23" customFormat="1" customHeight="1" spans="1:4">
      <c r="A21" s="8">
        <v>19</v>
      </c>
      <c r="B21" s="8" t="s">
        <v>720</v>
      </c>
      <c r="C21" s="8" t="s">
        <v>721</v>
      </c>
      <c r="D21" s="8" t="s">
        <v>69</v>
      </c>
    </row>
    <row r="22" s="23" customFormat="1" customHeight="1" spans="1:4">
      <c r="A22" s="8">
        <v>20</v>
      </c>
      <c r="B22" s="8" t="s">
        <v>722</v>
      </c>
      <c r="C22" s="8" t="s">
        <v>723</v>
      </c>
      <c r="D22" s="8" t="s">
        <v>69</v>
      </c>
    </row>
    <row r="23" s="23" customFormat="1" customHeight="1" spans="1:4">
      <c r="A23" s="8">
        <v>21</v>
      </c>
      <c r="B23" s="8" t="s">
        <v>724</v>
      </c>
      <c r="C23" s="8" t="s">
        <v>725</v>
      </c>
      <c r="D23" s="8" t="s">
        <v>69</v>
      </c>
    </row>
    <row r="24" s="23" customFormat="1" customHeight="1" spans="1:4">
      <c r="A24" s="8">
        <v>22</v>
      </c>
      <c r="B24" s="8" t="s">
        <v>726</v>
      </c>
      <c r="C24" s="8" t="s">
        <v>727</v>
      </c>
      <c r="D24" s="8" t="s">
        <v>69</v>
      </c>
    </row>
    <row r="25" s="23" customFormat="1" customHeight="1" spans="1:4">
      <c r="A25" s="8">
        <v>23</v>
      </c>
      <c r="B25" s="8" t="s">
        <v>728</v>
      </c>
      <c r="C25" s="8" t="s">
        <v>729</v>
      </c>
      <c r="D25" s="8" t="s">
        <v>69</v>
      </c>
    </row>
    <row r="26" s="23" customFormat="1" customHeight="1" spans="1:4">
      <c r="A26" s="8">
        <v>24</v>
      </c>
      <c r="B26" s="8" t="s">
        <v>730</v>
      </c>
      <c r="C26" s="8" t="s">
        <v>731</v>
      </c>
      <c r="D26" s="8" t="s">
        <v>69</v>
      </c>
    </row>
    <row r="27" s="23" customFormat="1" customHeight="1" spans="1:4">
      <c r="A27" s="8">
        <v>25</v>
      </c>
      <c r="B27" s="8" t="s">
        <v>732</v>
      </c>
      <c r="C27" s="8" t="s">
        <v>733</v>
      </c>
      <c r="D27" s="8" t="s">
        <v>69</v>
      </c>
    </row>
    <row r="28" s="23" customFormat="1" customHeight="1" spans="1:4">
      <c r="A28" s="8">
        <v>26</v>
      </c>
      <c r="B28" s="8" t="s">
        <v>734</v>
      </c>
      <c r="C28" s="8" t="s">
        <v>735</v>
      </c>
      <c r="D28" s="8" t="s">
        <v>69</v>
      </c>
    </row>
    <row r="29" s="23" customFormat="1" customHeight="1" spans="1:4">
      <c r="A29" s="8">
        <v>27</v>
      </c>
      <c r="B29" s="8" t="s">
        <v>736</v>
      </c>
      <c r="C29" s="8" t="s">
        <v>737</v>
      </c>
      <c r="D29" s="8" t="s">
        <v>69</v>
      </c>
    </row>
    <row r="30" s="23" customFormat="1" customHeight="1" spans="1:4">
      <c r="A30" s="8">
        <v>28</v>
      </c>
      <c r="B30" s="8" t="s">
        <v>738</v>
      </c>
      <c r="C30" s="8" t="s">
        <v>739</v>
      </c>
      <c r="D30" s="8" t="s">
        <v>69</v>
      </c>
    </row>
    <row r="31" s="23" customFormat="1" customHeight="1" spans="1:4">
      <c r="A31" s="8">
        <v>29</v>
      </c>
      <c r="B31" s="8" t="s">
        <v>740</v>
      </c>
      <c r="C31" s="8" t="s">
        <v>741</v>
      </c>
      <c r="D31" s="8" t="s">
        <v>69</v>
      </c>
    </row>
    <row r="32" s="23" customFormat="1" customHeight="1" spans="1:4">
      <c r="A32" s="8">
        <v>30</v>
      </c>
      <c r="B32" s="8" t="s">
        <v>742</v>
      </c>
      <c r="C32" s="8" t="s">
        <v>743</v>
      </c>
      <c r="D32" s="8" t="s">
        <v>69</v>
      </c>
    </row>
    <row r="33" s="23" customFormat="1" customHeight="1" spans="1:4">
      <c r="A33" s="8">
        <v>31</v>
      </c>
      <c r="B33" s="8" t="s">
        <v>744</v>
      </c>
      <c r="C33" s="8" t="s">
        <v>745</v>
      </c>
      <c r="D33" s="8" t="s">
        <v>69</v>
      </c>
    </row>
    <row r="34" s="23" customFormat="1" customHeight="1" spans="1:4">
      <c r="A34" s="8">
        <v>32</v>
      </c>
      <c r="B34" s="8" t="s">
        <v>746</v>
      </c>
      <c r="C34" s="8" t="s">
        <v>747</v>
      </c>
      <c r="D34" s="8" t="s">
        <v>69</v>
      </c>
    </row>
    <row r="35" s="23" customFormat="1" customHeight="1" spans="1:4">
      <c r="A35" s="8">
        <v>33</v>
      </c>
      <c r="B35" s="8" t="s">
        <v>748</v>
      </c>
      <c r="C35" s="8" t="s">
        <v>749</v>
      </c>
      <c r="D35" s="8" t="s">
        <v>69</v>
      </c>
    </row>
    <row r="36" s="23" customFormat="1" customHeight="1" spans="1:4">
      <c r="A36" s="8">
        <v>34</v>
      </c>
      <c r="B36" s="8" t="s">
        <v>750</v>
      </c>
      <c r="C36" s="8" t="s">
        <v>751</v>
      </c>
      <c r="D36" s="8" t="s">
        <v>69</v>
      </c>
    </row>
    <row r="37" s="23" customFormat="1" customHeight="1" spans="1:4">
      <c r="A37" s="8">
        <v>35</v>
      </c>
      <c r="B37" s="8" t="s">
        <v>752</v>
      </c>
      <c r="C37" s="8" t="s">
        <v>753</v>
      </c>
      <c r="D37" s="8" t="s">
        <v>69</v>
      </c>
    </row>
    <row r="38" s="23" customFormat="1" customHeight="1" spans="1:4">
      <c r="A38" s="8">
        <v>36</v>
      </c>
      <c r="B38" s="8" t="s">
        <v>754</v>
      </c>
      <c r="C38" s="8" t="s">
        <v>755</v>
      </c>
      <c r="D38" s="8" t="s">
        <v>69</v>
      </c>
    </row>
    <row r="39" s="23" customFormat="1" customHeight="1" spans="1:4">
      <c r="A39" s="8">
        <v>37</v>
      </c>
      <c r="B39" s="8" t="s">
        <v>756</v>
      </c>
      <c r="C39" s="8" t="s">
        <v>757</v>
      </c>
      <c r="D39" s="8" t="s">
        <v>69</v>
      </c>
    </row>
    <row r="40" s="23" customFormat="1" customHeight="1" spans="1:4">
      <c r="A40" s="8">
        <v>38</v>
      </c>
      <c r="B40" s="8" t="s">
        <v>758</v>
      </c>
      <c r="C40" s="8" t="s">
        <v>759</v>
      </c>
      <c r="D40" s="8" t="s">
        <v>69</v>
      </c>
    </row>
    <row r="41" s="23" customFormat="1" customHeight="1" spans="1:4">
      <c r="A41" s="8">
        <v>39</v>
      </c>
      <c r="B41" s="8" t="s">
        <v>760</v>
      </c>
      <c r="C41" s="8" t="s">
        <v>761</v>
      </c>
      <c r="D41" s="8" t="s">
        <v>69</v>
      </c>
    </row>
    <row r="42" s="23" customFormat="1" customHeight="1" spans="1:4">
      <c r="A42" s="8">
        <v>40</v>
      </c>
      <c r="B42" s="8" t="s">
        <v>762</v>
      </c>
      <c r="C42" s="8" t="s">
        <v>763</v>
      </c>
      <c r="D42" s="8" t="s">
        <v>69</v>
      </c>
    </row>
    <row r="43" s="23" customFormat="1" customHeight="1" spans="1:4">
      <c r="A43" s="8">
        <v>41</v>
      </c>
      <c r="B43" s="8" t="s">
        <v>764</v>
      </c>
      <c r="C43" s="8" t="s">
        <v>765</v>
      </c>
      <c r="D43" s="8" t="s">
        <v>69</v>
      </c>
    </row>
    <row r="44" s="23" customFormat="1" customHeight="1" spans="1:4">
      <c r="A44" s="8">
        <v>42</v>
      </c>
      <c r="B44" s="8" t="s">
        <v>766</v>
      </c>
      <c r="C44" s="8" t="s">
        <v>767</v>
      </c>
      <c r="D44" s="8" t="s">
        <v>69</v>
      </c>
    </row>
    <row r="45" s="23" customFormat="1" customHeight="1" spans="1:4">
      <c r="A45" s="8">
        <v>43</v>
      </c>
      <c r="B45" s="8" t="s">
        <v>768</v>
      </c>
      <c r="C45" s="8" t="s">
        <v>769</v>
      </c>
      <c r="D45" s="8" t="s">
        <v>69</v>
      </c>
    </row>
    <row r="46" s="23" customFormat="1" customHeight="1" spans="1:4">
      <c r="A46" s="8">
        <v>44</v>
      </c>
      <c r="B46" s="8" t="s">
        <v>770</v>
      </c>
      <c r="C46" s="8" t="s">
        <v>771</v>
      </c>
      <c r="D46" s="8" t="s">
        <v>69</v>
      </c>
    </row>
    <row r="47" s="23" customFormat="1" customHeight="1" spans="1:4">
      <c r="A47" s="8">
        <v>45</v>
      </c>
      <c r="B47" s="8" t="s">
        <v>772</v>
      </c>
      <c r="C47" s="8" t="s">
        <v>773</v>
      </c>
      <c r="D47" s="8" t="s">
        <v>69</v>
      </c>
    </row>
    <row r="48" s="23" customFormat="1" customHeight="1" spans="1:4">
      <c r="A48" s="8">
        <v>46</v>
      </c>
      <c r="B48" s="8" t="s">
        <v>774</v>
      </c>
      <c r="C48" s="8" t="s">
        <v>775</v>
      </c>
      <c r="D48" s="8" t="s">
        <v>69</v>
      </c>
    </row>
    <row r="49" s="23" customFormat="1" customHeight="1" spans="1:4">
      <c r="A49" s="8">
        <v>47</v>
      </c>
      <c r="B49" s="8" t="s">
        <v>776</v>
      </c>
      <c r="C49" s="8" t="s">
        <v>777</v>
      </c>
      <c r="D49" s="8" t="s">
        <v>69</v>
      </c>
    </row>
    <row r="50" s="23" customFormat="1" customHeight="1" spans="1:4">
      <c r="A50" s="8">
        <v>48</v>
      </c>
      <c r="B50" s="8" t="s">
        <v>778</v>
      </c>
      <c r="C50" s="8" t="s">
        <v>779</v>
      </c>
      <c r="D50" s="8" t="s">
        <v>69</v>
      </c>
    </row>
    <row r="51" s="23" customFormat="1" customHeight="1" spans="1:4">
      <c r="A51" s="8">
        <v>49</v>
      </c>
      <c r="B51" s="8" t="s">
        <v>780</v>
      </c>
      <c r="C51" s="8" t="s">
        <v>781</v>
      </c>
      <c r="D51" s="8" t="s">
        <v>69</v>
      </c>
    </row>
    <row r="52" s="23" customFormat="1" customHeight="1" spans="1:4">
      <c r="A52" s="8">
        <v>50</v>
      </c>
      <c r="B52" s="8" t="s">
        <v>782</v>
      </c>
      <c r="C52" s="8" t="s">
        <v>783</v>
      </c>
      <c r="D52" s="8" t="s">
        <v>69</v>
      </c>
    </row>
    <row r="53" s="23" customFormat="1" customHeight="1" spans="1:4">
      <c r="A53" s="8">
        <v>51</v>
      </c>
      <c r="B53" s="8" t="s">
        <v>784</v>
      </c>
      <c r="C53" s="8" t="s">
        <v>785</v>
      </c>
      <c r="D53" s="8" t="s">
        <v>69</v>
      </c>
    </row>
    <row r="54" s="23" customFormat="1" customHeight="1" spans="1:4">
      <c r="A54" s="8">
        <v>52</v>
      </c>
      <c r="B54" s="8" t="s">
        <v>786</v>
      </c>
      <c r="C54" s="8" t="s">
        <v>787</v>
      </c>
      <c r="D54" s="8" t="s">
        <v>69</v>
      </c>
    </row>
    <row r="55" s="23" customFormat="1" customHeight="1" spans="1:4">
      <c r="A55" s="8">
        <v>53</v>
      </c>
      <c r="B55" s="8" t="s">
        <v>788</v>
      </c>
      <c r="C55" s="8" t="s">
        <v>789</v>
      </c>
      <c r="D55" s="8" t="s">
        <v>69</v>
      </c>
    </row>
    <row r="56" s="23" customFormat="1" customHeight="1" spans="1:4">
      <c r="A56" s="8">
        <v>54</v>
      </c>
      <c r="B56" s="8" t="s">
        <v>790</v>
      </c>
      <c r="C56" s="8" t="s">
        <v>791</v>
      </c>
      <c r="D56" s="8" t="s">
        <v>69</v>
      </c>
    </row>
    <row r="57" s="23" customFormat="1" customHeight="1" spans="1:4">
      <c r="A57" s="8">
        <v>55</v>
      </c>
      <c r="B57" s="8" t="s">
        <v>792</v>
      </c>
      <c r="C57" s="8" t="s">
        <v>793</v>
      </c>
      <c r="D57" s="8" t="s">
        <v>69</v>
      </c>
    </row>
    <row r="58" s="23" customFormat="1" customHeight="1" spans="1:4">
      <c r="A58" s="8">
        <v>56</v>
      </c>
      <c r="B58" s="8" t="s">
        <v>794</v>
      </c>
      <c r="C58" s="8" t="s">
        <v>795</v>
      </c>
      <c r="D58" s="8" t="s">
        <v>69</v>
      </c>
    </row>
    <row r="59" s="23" customFormat="1" customHeight="1" spans="1:4">
      <c r="A59" s="8">
        <v>57</v>
      </c>
      <c r="B59" s="8" t="s">
        <v>796</v>
      </c>
      <c r="C59" s="8" t="s">
        <v>797</v>
      </c>
      <c r="D59" s="8" t="s">
        <v>69</v>
      </c>
    </row>
    <row r="60" s="23" customFormat="1" customHeight="1" spans="1:4">
      <c r="A60" s="8">
        <v>58</v>
      </c>
      <c r="B60" s="8" t="s">
        <v>798</v>
      </c>
      <c r="C60" s="8" t="s">
        <v>799</v>
      </c>
      <c r="D60" s="8" t="s">
        <v>69</v>
      </c>
    </row>
    <row r="61" s="23" customFormat="1" customHeight="1" spans="1:4">
      <c r="A61" s="8">
        <v>59</v>
      </c>
      <c r="B61" s="8" t="s">
        <v>800</v>
      </c>
      <c r="C61" s="8" t="s">
        <v>801</v>
      </c>
      <c r="D61" s="8" t="s">
        <v>69</v>
      </c>
    </row>
    <row r="62" s="23" customFormat="1" customHeight="1" spans="1:4">
      <c r="A62" s="8">
        <v>60</v>
      </c>
      <c r="B62" s="8" t="s">
        <v>802</v>
      </c>
      <c r="C62" s="8" t="s">
        <v>803</v>
      </c>
      <c r="D62" s="8" t="s">
        <v>69</v>
      </c>
    </row>
    <row r="63" s="23" customFormat="1" customHeight="1" spans="1:4">
      <c r="A63" s="8">
        <v>61</v>
      </c>
      <c r="B63" s="8" t="s">
        <v>804</v>
      </c>
      <c r="C63" s="8" t="s">
        <v>805</v>
      </c>
      <c r="D63" s="8" t="s">
        <v>69</v>
      </c>
    </row>
    <row r="64" s="23" customFormat="1" customHeight="1" spans="1:4">
      <c r="A64" s="8">
        <v>62</v>
      </c>
      <c r="B64" s="8" t="s">
        <v>806</v>
      </c>
      <c r="C64" s="8" t="s">
        <v>807</v>
      </c>
      <c r="D64" s="8" t="s">
        <v>69</v>
      </c>
    </row>
    <row r="65" s="23" customFormat="1" customHeight="1" spans="1:4">
      <c r="A65" s="8">
        <v>63</v>
      </c>
      <c r="B65" s="8" t="s">
        <v>808</v>
      </c>
      <c r="C65" s="8" t="s">
        <v>809</v>
      </c>
      <c r="D65" s="8" t="s">
        <v>69</v>
      </c>
    </row>
    <row r="66" s="23" customFormat="1" customHeight="1" spans="1:4">
      <c r="A66" s="8">
        <v>64</v>
      </c>
      <c r="B66" s="8" t="s">
        <v>810</v>
      </c>
      <c r="C66" s="8" t="s">
        <v>811</v>
      </c>
      <c r="D66" s="8" t="s">
        <v>69</v>
      </c>
    </row>
    <row r="67" s="23" customFormat="1" customHeight="1" spans="1:4">
      <c r="A67" s="8">
        <v>65</v>
      </c>
      <c r="B67" s="8" t="s">
        <v>812</v>
      </c>
      <c r="C67" s="8" t="s">
        <v>813</v>
      </c>
      <c r="D67" s="8" t="s">
        <v>69</v>
      </c>
    </row>
    <row r="68" s="23" customFormat="1" customHeight="1" spans="1:4">
      <c r="A68" s="8">
        <v>66</v>
      </c>
      <c r="B68" s="8" t="s">
        <v>814</v>
      </c>
      <c r="C68" s="8" t="s">
        <v>815</v>
      </c>
      <c r="D68" s="8" t="s">
        <v>69</v>
      </c>
    </row>
    <row r="69" s="23" customFormat="1" customHeight="1" spans="1:4">
      <c r="A69" s="8">
        <v>67</v>
      </c>
      <c r="B69" s="8" t="s">
        <v>816</v>
      </c>
      <c r="C69" s="8" t="s">
        <v>817</v>
      </c>
      <c r="D69" s="8" t="s">
        <v>69</v>
      </c>
    </row>
    <row r="70" s="23" customFormat="1" customHeight="1" spans="1:4">
      <c r="A70" s="8">
        <v>68</v>
      </c>
      <c r="B70" s="8" t="s">
        <v>818</v>
      </c>
      <c r="C70" s="8" t="s">
        <v>819</v>
      </c>
      <c r="D70" s="8" t="s">
        <v>69</v>
      </c>
    </row>
    <row r="71" s="23" customFormat="1" customHeight="1" spans="1:4">
      <c r="A71" s="8">
        <v>69</v>
      </c>
      <c r="B71" s="8" t="s">
        <v>820</v>
      </c>
      <c r="C71" s="8" t="s">
        <v>821</v>
      </c>
      <c r="D71" s="8" t="s">
        <v>69</v>
      </c>
    </row>
    <row r="72" s="23" customFormat="1" customHeight="1" spans="1:4">
      <c r="A72" s="8">
        <v>70</v>
      </c>
      <c r="B72" s="8" t="s">
        <v>822</v>
      </c>
      <c r="C72" s="8" t="s">
        <v>823</v>
      </c>
      <c r="D72" s="8" t="s">
        <v>69</v>
      </c>
    </row>
    <row r="73" s="23" customFormat="1" customHeight="1" spans="1:4">
      <c r="A73" s="8">
        <v>71</v>
      </c>
      <c r="B73" s="8" t="s">
        <v>824</v>
      </c>
      <c r="C73" s="8" t="s">
        <v>825</v>
      </c>
      <c r="D73" s="8" t="s">
        <v>69</v>
      </c>
    </row>
    <row r="74" s="23" customFormat="1" customHeight="1" spans="1:4">
      <c r="A74" s="8">
        <v>72</v>
      </c>
      <c r="B74" s="8" t="s">
        <v>826</v>
      </c>
      <c r="C74" s="8" t="s">
        <v>827</v>
      </c>
      <c r="D74" s="8" t="s">
        <v>69</v>
      </c>
    </row>
    <row r="75" s="23" customFormat="1" customHeight="1" spans="1:4">
      <c r="A75" s="8">
        <v>73</v>
      </c>
      <c r="B75" s="8" t="s">
        <v>828</v>
      </c>
      <c r="C75" s="8" t="s">
        <v>829</v>
      </c>
      <c r="D75" s="8" t="s">
        <v>69</v>
      </c>
    </row>
    <row r="76" s="23" customFormat="1" customHeight="1" spans="1:4">
      <c r="A76" s="8">
        <v>74</v>
      </c>
      <c r="B76" s="8" t="s">
        <v>830</v>
      </c>
      <c r="C76" s="8" t="s">
        <v>831</v>
      </c>
      <c r="D76" s="8" t="s">
        <v>69</v>
      </c>
    </row>
    <row r="77" s="23" customFormat="1" customHeight="1" spans="1:4">
      <c r="A77" s="8">
        <v>75</v>
      </c>
      <c r="B77" s="8" t="s">
        <v>832</v>
      </c>
      <c r="C77" s="8" t="s">
        <v>833</v>
      </c>
      <c r="D77" s="8" t="s">
        <v>69</v>
      </c>
    </row>
    <row r="78" s="23" customFormat="1" customHeight="1" spans="1:4">
      <c r="A78" s="8">
        <v>76</v>
      </c>
      <c r="B78" s="8" t="s">
        <v>834</v>
      </c>
      <c r="C78" s="8" t="s">
        <v>835</v>
      </c>
      <c r="D78" s="8" t="s">
        <v>69</v>
      </c>
    </row>
    <row r="79" s="23" customFormat="1" customHeight="1" spans="1:4">
      <c r="A79" s="8">
        <v>77</v>
      </c>
      <c r="B79" s="8" t="s">
        <v>836</v>
      </c>
      <c r="C79" s="8" t="s">
        <v>837</v>
      </c>
      <c r="D79" s="8" t="s">
        <v>69</v>
      </c>
    </row>
    <row r="80" s="23" customFormat="1" customHeight="1" spans="1:4">
      <c r="A80" s="8">
        <v>78</v>
      </c>
      <c r="B80" s="8" t="s">
        <v>838</v>
      </c>
      <c r="C80" s="8" t="s">
        <v>839</v>
      </c>
      <c r="D80" s="8" t="s">
        <v>69</v>
      </c>
    </row>
    <row r="81" s="23" customFormat="1" customHeight="1" spans="1:4">
      <c r="A81" s="8">
        <v>79</v>
      </c>
      <c r="B81" s="8" t="s">
        <v>840</v>
      </c>
      <c r="C81" s="8" t="s">
        <v>841</v>
      </c>
      <c r="D81" s="8" t="s">
        <v>69</v>
      </c>
    </row>
    <row r="82" s="23" customFormat="1" customHeight="1" spans="1:4">
      <c r="A82" s="8">
        <v>80</v>
      </c>
      <c r="B82" s="8" t="s">
        <v>842</v>
      </c>
      <c r="C82" s="8" t="s">
        <v>843</v>
      </c>
      <c r="D82" s="8" t="s">
        <v>69</v>
      </c>
    </row>
    <row r="83" s="23" customFormat="1" customHeight="1" spans="1:4">
      <c r="A83" s="8">
        <v>81</v>
      </c>
      <c r="B83" s="8" t="s">
        <v>844</v>
      </c>
      <c r="C83" s="8" t="s">
        <v>845</v>
      </c>
      <c r="D83" s="8" t="s">
        <v>69</v>
      </c>
    </row>
    <row r="84" s="23" customFormat="1" customHeight="1" spans="1:4">
      <c r="A84" s="8">
        <v>82</v>
      </c>
      <c r="B84" s="8" t="s">
        <v>846</v>
      </c>
      <c r="C84" s="8" t="s">
        <v>847</v>
      </c>
      <c r="D84" s="8" t="s">
        <v>69</v>
      </c>
    </row>
    <row r="85" s="23" customFormat="1" customHeight="1" spans="1:4">
      <c r="A85" s="8">
        <v>83</v>
      </c>
      <c r="B85" s="8" t="s">
        <v>848</v>
      </c>
      <c r="C85" s="8" t="s">
        <v>849</v>
      </c>
      <c r="D85" s="8" t="s">
        <v>69</v>
      </c>
    </row>
    <row r="86" s="23" customFormat="1" customHeight="1" spans="1:4">
      <c r="A86" s="8">
        <v>84</v>
      </c>
      <c r="B86" s="8" t="s">
        <v>850</v>
      </c>
      <c r="C86" s="8" t="s">
        <v>851</v>
      </c>
      <c r="D86" s="8" t="s">
        <v>69</v>
      </c>
    </row>
    <row r="87" s="23" customFormat="1" customHeight="1" spans="1:4">
      <c r="A87" s="8">
        <v>85</v>
      </c>
      <c r="B87" s="8" t="s">
        <v>852</v>
      </c>
      <c r="C87" s="8" t="s">
        <v>853</v>
      </c>
      <c r="D87" s="8" t="s">
        <v>69</v>
      </c>
    </row>
    <row r="88" s="23" customFormat="1" customHeight="1" spans="1:4">
      <c r="A88" s="8">
        <v>86</v>
      </c>
      <c r="B88" s="8" t="s">
        <v>854</v>
      </c>
      <c r="C88" s="8" t="s">
        <v>855</v>
      </c>
      <c r="D88" s="8" t="s">
        <v>69</v>
      </c>
    </row>
    <row r="89" s="23" customFormat="1" customHeight="1" spans="1:4">
      <c r="A89" s="8">
        <v>87</v>
      </c>
      <c r="B89" s="8" t="s">
        <v>856</v>
      </c>
      <c r="C89" s="8" t="s">
        <v>857</v>
      </c>
      <c r="D89" s="8" t="s">
        <v>69</v>
      </c>
    </row>
    <row r="90" s="23" customFormat="1" customHeight="1" spans="1:4">
      <c r="A90" s="8">
        <v>88</v>
      </c>
      <c r="B90" s="8" t="s">
        <v>858</v>
      </c>
      <c r="C90" s="8" t="s">
        <v>859</v>
      </c>
      <c r="D90" s="8" t="s">
        <v>69</v>
      </c>
    </row>
    <row r="91" s="23" customFormat="1" customHeight="1" spans="1:4">
      <c r="A91" s="8">
        <v>89</v>
      </c>
      <c r="B91" s="8" t="s">
        <v>860</v>
      </c>
      <c r="C91" s="8" t="s">
        <v>861</v>
      </c>
      <c r="D91" s="8" t="s">
        <v>69</v>
      </c>
    </row>
    <row r="92" s="23" customFormat="1" customHeight="1" spans="1:4">
      <c r="A92" s="8">
        <v>90</v>
      </c>
      <c r="B92" s="8" t="s">
        <v>862</v>
      </c>
      <c r="C92" s="8" t="s">
        <v>863</v>
      </c>
      <c r="D92" s="8" t="s">
        <v>69</v>
      </c>
    </row>
    <row r="93" s="23" customFormat="1" customHeight="1" spans="1:4">
      <c r="A93" s="8">
        <v>91</v>
      </c>
      <c r="B93" s="8" t="s">
        <v>864</v>
      </c>
      <c r="C93" s="8" t="s">
        <v>865</v>
      </c>
      <c r="D93" s="8" t="s">
        <v>69</v>
      </c>
    </row>
    <row r="94" s="23" customFormat="1" customHeight="1" spans="1:4">
      <c r="A94" s="8">
        <v>92</v>
      </c>
      <c r="B94" s="8" t="s">
        <v>866</v>
      </c>
      <c r="C94" s="8" t="s">
        <v>867</v>
      </c>
      <c r="D94" s="8" t="s">
        <v>69</v>
      </c>
    </row>
    <row r="95" s="23" customFormat="1" customHeight="1" spans="1:4">
      <c r="A95" s="8">
        <v>93</v>
      </c>
      <c r="B95" s="8" t="s">
        <v>868</v>
      </c>
      <c r="C95" s="8" t="s">
        <v>869</v>
      </c>
      <c r="D95" s="8" t="s">
        <v>69</v>
      </c>
    </row>
    <row r="96" s="23" customFormat="1" customHeight="1" spans="1:4">
      <c r="A96" s="8">
        <v>94</v>
      </c>
      <c r="B96" s="8" t="s">
        <v>870</v>
      </c>
      <c r="C96" s="8" t="s">
        <v>871</v>
      </c>
      <c r="D96" s="8" t="s">
        <v>69</v>
      </c>
    </row>
    <row r="97" s="23" customFormat="1" customHeight="1" spans="1:4">
      <c r="A97" s="8">
        <v>95</v>
      </c>
      <c r="B97" s="8" t="s">
        <v>872</v>
      </c>
      <c r="C97" s="8" t="s">
        <v>873</v>
      </c>
      <c r="D97" s="8" t="s">
        <v>69</v>
      </c>
    </row>
    <row r="98" s="23" customFormat="1" customHeight="1" spans="1:4">
      <c r="A98" s="8">
        <v>96</v>
      </c>
      <c r="B98" s="8" t="s">
        <v>874</v>
      </c>
      <c r="C98" s="8" t="s">
        <v>875</v>
      </c>
      <c r="D98" s="8" t="s">
        <v>69</v>
      </c>
    </row>
    <row r="99" s="23" customFormat="1" customHeight="1" spans="1:4">
      <c r="A99" s="8">
        <v>97</v>
      </c>
      <c r="B99" s="8" t="s">
        <v>876</v>
      </c>
      <c r="C99" s="8" t="s">
        <v>877</v>
      </c>
      <c r="D99" s="8" t="s">
        <v>69</v>
      </c>
    </row>
    <row r="100" s="23" customFormat="1" customHeight="1" spans="1:4">
      <c r="A100" s="8">
        <v>98</v>
      </c>
      <c r="B100" s="8" t="s">
        <v>878</v>
      </c>
      <c r="C100" s="8" t="s">
        <v>879</v>
      </c>
      <c r="D100" s="8" t="s">
        <v>69</v>
      </c>
    </row>
    <row r="101" s="23" customFormat="1" customHeight="1" spans="1:4">
      <c r="A101" s="8">
        <v>99</v>
      </c>
      <c r="B101" s="8" t="s">
        <v>880</v>
      </c>
      <c r="C101" s="8" t="s">
        <v>881</v>
      </c>
      <c r="D101" s="8" t="s">
        <v>69</v>
      </c>
    </row>
    <row r="102" s="23" customFormat="1" customHeight="1" spans="1:4">
      <c r="A102" s="8">
        <v>100</v>
      </c>
      <c r="B102" s="8" t="s">
        <v>882</v>
      </c>
      <c r="C102" s="8" t="s">
        <v>883</v>
      </c>
      <c r="D102" s="8" t="s">
        <v>69</v>
      </c>
    </row>
    <row r="103" s="23" customFormat="1" customHeight="1" spans="1:4">
      <c r="A103" s="8">
        <v>101</v>
      </c>
      <c r="B103" s="8" t="s">
        <v>884</v>
      </c>
      <c r="C103" s="8" t="s">
        <v>885</v>
      </c>
      <c r="D103" s="8" t="s">
        <v>69</v>
      </c>
    </row>
    <row r="104" s="23" customFormat="1" customHeight="1" spans="1:4">
      <c r="A104" s="8">
        <v>102</v>
      </c>
      <c r="B104" s="8" t="s">
        <v>886</v>
      </c>
      <c r="C104" s="8" t="s">
        <v>887</v>
      </c>
      <c r="D104" s="8" t="s">
        <v>69</v>
      </c>
    </row>
    <row r="105" s="23" customFormat="1" customHeight="1" spans="1:4">
      <c r="A105" s="8">
        <v>103</v>
      </c>
      <c r="B105" s="8" t="s">
        <v>888</v>
      </c>
      <c r="C105" s="8" t="s">
        <v>889</v>
      </c>
      <c r="D105" s="8" t="s">
        <v>69</v>
      </c>
    </row>
    <row r="106" s="23" customFormat="1" customHeight="1" spans="1:4">
      <c r="A106" s="8">
        <v>104</v>
      </c>
      <c r="B106" s="8" t="s">
        <v>890</v>
      </c>
      <c r="C106" s="8" t="s">
        <v>891</v>
      </c>
      <c r="D106" s="8" t="s">
        <v>69</v>
      </c>
    </row>
    <row r="107" s="23" customFormat="1" customHeight="1" spans="1:4">
      <c r="A107" s="8">
        <v>105</v>
      </c>
      <c r="B107" s="8" t="s">
        <v>892</v>
      </c>
      <c r="C107" s="8" t="s">
        <v>893</v>
      </c>
      <c r="D107" s="8" t="s">
        <v>69</v>
      </c>
    </row>
    <row r="108" s="23" customFormat="1" customHeight="1" spans="1:4">
      <c r="A108" s="8">
        <v>106</v>
      </c>
      <c r="B108" s="8" t="s">
        <v>894</v>
      </c>
      <c r="C108" s="8" t="s">
        <v>895</v>
      </c>
      <c r="D108" s="8" t="s">
        <v>69</v>
      </c>
    </row>
    <row r="109" s="23" customFormat="1" customHeight="1" spans="1:4">
      <c r="A109" s="8">
        <v>107</v>
      </c>
      <c r="B109" s="8" t="s">
        <v>896</v>
      </c>
      <c r="C109" s="8" t="s">
        <v>897</v>
      </c>
      <c r="D109" s="8" t="s">
        <v>69</v>
      </c>
    </row>
    <row r="110" s="23" customFormat="1" customHeight="1" spans="1:4">
      <c r="A110" s="8">
        <v>108</v>
      </c>
      <c r="B110" s="8" t="s">
        <v>898</v>
      </c>
      <c r="C110" s="8" t="s">
        <v>899</v>
      </c>
      <c r="D110" s="8" t="s">
        <v>69</v>
      </c>
    </row>
    <row r="111" s="23" customFormat="1" customHeight="1" spans="1:4">
      <c r="A111" s="8">
        <v>109</v>
      </c>
      <c r="B111" s="8" t="s">
        <v>900</v>
      </c>
      <c r="C111" s="8" t="s">
        <v>901</v>
      </c>
      <c r="D111" s="8" t="s">
        <v>69</v>
      </c>
    </row>
    <row r="112" s="23" customFormat="1" customHeight="1" spans="1:4">
      <c r="A112" s="8">
        <v>110</v>
      </c>
      <c r="B112" s="8" t="s">
        <v>902</v>
      </c>
      <c r="C112" s="8" t="s">
        <v>903</v>
      </c>
      <c r="D112" s="8" t="s">
        <v>69</v>
      </c>
    </row>
    <row r="113" s="23" customFormat="1" customHeight="1" spans="1:4">
      <c r="A113" s="8">
        <v>111</v>
      </c>
      <c r="B113" s="8" t="s">
        <v>904</v>
      </c>
      <c r="C113" s="8" t="s">
        <v>905</v>
      </c>
      <c r="D113" s="8" t="s">
        <v>69</v>
      </c>
    </row>
    <row r="114" s="23" customFormat="1" customHeight="1" spans="1:4">
      <c r="A114" s="8">
        <v>112</v>
      </c>
      <c r="B114" s="8" t="s">
        <v>906</v>
      </c>
      <c r="C114" s="8" t="s">
        <v>907</v>
      </c>
      <c r="D114" s="8" t="s">
        <v>69</v>
      </c>
    </row>
    <row r="115" s="23" customFormat="1" customHeight="1" spans="1:4">
      <c r="A115" s="8">
        <v>113</v>
      </c>
      <c r="B115" s="8" t="s">
        <v>908</v>
      </c>
      <c r="C115" s="8" t="s">
        <v>909</v>
      </c>
      <c r="D115" s="8" t="s">
        <v>69</v>
      </c>
    </row>
    <row r="116" s="23" customFormat="1" customHeight="1" spans="1:4">
      <c r="A116" s="8">
        <v>114</v>
      </c>
      <c r="B116" s="8" t="s">
        <v>910</v>
      </c>
      <c r="C116" s="8" t="s">
        <v>911</v>
      </c>
      <c r="D116" s="8" t="s">
        <v>69</v>
      </c>
    </row>
    <row r="117" s="23" customFormat="1" customHeight="1" spans="1:4">
      <c r="A117" s="8">
        <v>115</v>
      </c>
      <c r="B117" s="8" t="s">
        <v>912</v>
      </c>
      <c r="C117" s="8" t="s">
        <v>913</v>
      </c>
      <c r="D117" s="8" t="s">
        <v>69</v>
      </c>
    </row>
    <row r="118" s="23" customFormat="1" customHeight="1" spans="1:4">
      <c r="A118" s="8">
        <v>116</v>
      </c>
      <c r="B118" s="8" t="s">
        <v>914</v>
      </c>
      <c r="C118" s="8" t="s">
        <v>915</v>
      </c>
      <c r="D118" s="8" t="s">
        <v>69</v>
      </c>
    </row>
    <row r="119" s="23" customFormat="1" customHeight="1" spans="1:4">
      <c r="A119" s="8">
        <v>117</v>
      </c>
      <c r="B119" s="8" t="s">
        <v>916</v>
      </c>
      <c r="C119" s="8" t="s">
        <v>917</v>
      </c>
      <c r="D119" s="8" t="s">
        <v>69</v>
      </c>
    </row>
    <row r="120" s="23" customFormat="1" customHeight="1" spans="1:4">
      <c r="A120" s="8">
        <v>118</v>
      </c>
      <c r="B120" s="8" t="s">
        <v>918</v>
      </c>
      <c r="C120" s="8" t="s">
        <v>919</v>
      </c>
      <c r="D120" s="8" t="s">
        <v>69</v>
      </c>
    </row>
    <row r="121" s="23" customFormat="1" customHeight="1" spans="1:4">
      <c r="A121" s="8">
        <v>119</v>
      </c>
      <c r="B121" s="8" t="s">
        <v>920</v>
      </c>
      <c r="C121" s="8" t="s">
        <v>921</v>
      </c>
      <c r="D121" s="8" t="s">
        <v>69</v>
      </c>
    </row>
    <row r="122" s="23" customFormat="1" customHeight="1" spans="1:4">
      <c r="A122" s="8">
        <v>120</v>
      </c>
      <c r="B122" s="8" t="s">
        <v>922</v>
      </c>
      <c r="C122" s="8" t="s">
        <v>923</v>
      </c>
      <c r="D122" s="8" t="s">
        <v>69</v>
      </c>
    </row>
    <row r="123" s="23" customFormat="1" customHeight="1" spans="1:4">
      <c r="A123" s="8">
        <v>121</v>
      </c>
      <c r="B123" s="8" t="s">
        <v>924</v>
      </c>
      <c r="C123" s="8" t="s">
        <v>925</v>
      </c>
      <c r="D123" s="8" t="s">
        <v>69</v>
      </c>
    </row>
    <row r="124" s="23" customFormat="1" customHeight="1" spans="1:4">
      <c r="A124" s="8">
        <v>122</v>
      </c>
      <c r="B124" s="8" t="s">
        <v>926</v>
      </c>
      <c r="C124" s="8" t="s">
        <v>927</v>
      </c>
      <c r="D124" s="8" t="s">
        <v>69</v>
      </c>
    </row>
    <row r="125" s="23" customFormat="1" customHeight="1" spans="1:4">
      <c r="A125" s="8">
        <v>123</v>
      </c>
      <c r="B125" s="8" t="s">
        <v>928</v>
      </c>
      <c r="C125" s="8" t="s">
        <v>929</v>
      </c>
      <c r="D125" s="8" t="s">
        <v>69</v>
      </c>
    </row>
    <row r="126" s="23" customFormat="1" customHeight="1" spans="1:4">
      <c r="A126" s="8">
        <v>124</v>
      </c>
      <c r="B126" s="8" t="s">
        <v>930</v>
      </c>
      <c r="C126" s="8" t="s">
        <v>931</v>
      </c>
      <c r="D126" s="8" t="s">
        <v>69</v>
      </c>
    </row>
    <row r="127" s="23" customFormat="1" customHeight="1" spans="1:4">
      <c r="A127" s="8">
        <v>125</v>
      </c>
      <c r="B127" s="8" t="s">
        <v>932</v>
      </c>
      <c r="C127" s="8" t="s">
        <v>933</v>
      </c>
      <c r="D127" s="8" t="s">
        <v>69</v>
      </c>
    </row>
    <row r="128" s="23" customFormat="1" customHeight="1" spans="1:4">
      <c r="A128" s="8">
        <v>126</v>
      </c>
      <c r="B128" s="8" t="s">
        <v>934</v>
      </c>
      <c r="C128" s="8" t="s">
        <v>935</v>
      </c>
      <c r="D128" s="8" t="s">
        <v>69</v>
      </c>
    </row>
    <row r="129" s="23" customFormat="1" customHeight="1" spans="1:4">
      <c r="A129" s="8">
        <v>127</v>
      </c>
      <c r="B129" s="8" t="s">
        <v>936</v>
      </c>
      <c r="C129" s="8" t="s">
        <v>937</v>
      </c>
      <c r="D129" s="8" t="s">
        <v>69</v>
      </c>
    </row>
    <row r="130" s="23" customFormat="1" customHeight="1" spans="1:4">
      <c r="A130" s="8">
        <v>128</v>
      </c>
      <c r="B130" s="8" t="s">
        <v>938</v>
      </c>
      <c r="C130" s="8" t="s">
        <v>939</v>
      </c>
      <c r="D130" s="8" t="s">
        <v>69</v>
      </c>
    </row>
    <row r="131" s="23" customFormat="1" customHeight="1" spans="1:4">
      <c r="A131" s="8">
        <v>129</v>
      </c>
      <c r="B131" s="8" t="s">
        <v>940</v>
      </c>
      <c r="C131" s="8" t="s">
        <v>941</v>
      </c>
      <c r="D131" s="8" t="s">
        <v>69</v>
      </c>
    </row>
    <row r="132" s="23" customFormat="1" customHeight="1" spans="1:4">
      <c r="A132" s="8">
        <v>130</v>
      </c>
      <c r="B132" s="8" t="s">
        <v>942</v>
      </c>
      <c r="C132" s="8" t="s">
        <v>943</v>
      </c>
      <c r="D132" s="8" t="s">
        <v>69</v>
      </c>
    </row>
    <row r="133" s="23" customFormat="1" customHeight="1" spans="1:4">
      <c r="A133" s="8">
        <v>131</v>
      </c>
      <c r="B133" s="8" t="s">
        <v>944</v>
      </c>
      <c r="C133" s="8" t="s">
        <v>945</v>
      </c>
      <c r="D133" s="8" t="s">
        <v>69</v>
      </c>
    </row>
    <row r="134" s="23" customFormat="1" customHeight="1" spans="1:4">
      <c r="A134" s="8">
        <v>132</v>
      </c>
      <c r="B134" s="8" t="s">
        <v>946</v>
      </c>
      <c r="C134" s="8" t="s">
        <v>947</v>
      </c>
      <c r="D134" s="8" t="s">
        <v>69</v>
      </c>
    </row>
    <row r="135" s="23" customFormat="1" customHeight="1" spans="1:4">
      <c r="A135" s="8">
        <v>133</v>
      </c>
      <c r="B135" s="8" t="s">
        <v>948</v>
      </c>
      <c r="C135" s="8" t="s">
        <v>949</v>
      </c>
      <c r="D135" s="8" t="s">
        <v>69</v>
      </c>
    </row>
    <row r="136" s="23" customFormat="1" customHeight="1" spans="1:4">
      <c r="A136" s="8">
        <v>134</v>
      </c>
      <c r="B136" s="8" t="s">
        <v>950</v>
      </c>
      <c r="C136" s="8" t="s">
        <v>951</v>
      </c>
      <c r="D136" s="8" t="s">
        <v>69</v>
      </c>
    </row>
    <row r="137" s="23" customFormat="1" customHeight="1" spans="1:4">
      <c r="A137" s="8">
        <v>135</v>
      </c>
      <c r="B137" s="8" t="s">
        <v>952</v>
      </c>
      <c r="C137" s="8" t="s">
        <v>953</v>
      </c>
      <c r="D137" s="8" t="s">
        <v>69</v>
      </c>
    </row>
    <row r="138" s="23" customFormat="1" customHeight="1" spans="1:4">
      <c r="A138" s="8">
        <v>136</v>
      </c>
      <c r="B138" s="8" t="s">
        <v>954</v>
      </c>
      <c r="C138" s="8" t="s">
        <v>955</v>
      </c>
      <c r="D138" s="8" t="s">
        <v>69</v>
      </c>
    </row>
    <row r="139" s="23" customFormat="1" customHeight="1" spans="1:4">
      <c r="A139" s="8">
        <v>137</v>
      </c>
      <c r="B139" s="8" t="s">
        <v>956</v>
      </c>
      <c r="C139" s="8" t="s">
        <v>957</v>
      </c>
      <c r="D139" s="8" t="s">
        <v>69</v>
      </c>
    </row>
    <row r="140" s="23" customFormat="1" customHeight="1" spans="1:4">
      <c r="A140" s="8">
        <v>138</v>
      </c>
      <c r="B140" s="8" t="s">
        <v>958</v>
      </c>
      <c r="C140" s="8" t="s">
        <v>959</v>
      </c>
      <c r="D140" s="8" t="s">
        <v>69</v>
      </c>
    </row>
    <row r="141" s="23" customFormat="1" customHeight="1" spans="1:4">
      <c r="A141" s="8">
        <v>139</v>
      </c>
      <c r="B141" s="8" t="s">
        <v>960</v>
      </c>
      <c r="C141" s="8" t="s">
        <v>961</v>
      </c>
      <c r="D141" s="8" t="s">
        <v>69</v>
      </c>
    </row>
    <row r="142" s="23" customFormat="1" customHeight="1" spans="1:4">
      <c r="A142" s="8">
        <v>140</v>
      </c>
      <c r="B142" s="8" t="s">
        <v>962</v>
      </c>
      <c r="C142" s="8" t="s">
        <v>963</v>
      </c>
      <c r="D142" s="8" t="s">
        <v>69</v>
      </c>
    </row>
    <row r="143" s="23" customFormat="1" customHeight="1" spans="1:4">
      <c r="A143" s="8">
        <v>141</v>
      </c>
      <c r="B143" s="8" t="s">
        <v>964</v>
      </c>
      <c r="C143" s="8" t="s">
        <v>965</v>
      </c>
      <c r="D143" s="8" t="s">
        <v>69</v>
      </c>
    </row>
    <row r="144" s="23" customFormat="1" customHeight="1" spans="1:4">
      <c r="A144" s="8">
        <v>142</v>
      </c>
      <c r="B144" s="8" t="s">
        <v>966</v>
      </c>
      <c r="C144" s="8" t="s">
        <v>967</v>
      </c>
      <c r="D144" s="8" t="s">
        <v>69</v>
      </c>
    </row>
    <row r="145" s="23" customFormat="1" customHeight="1" spans="1:4">
      <c r="A145" s="8">
        <v>143</v>
      </c>
      <c r="B145" s="8" t="s">
        <v>968</v>
      </c>
      <c r="C145" s="8" t="s">
        <v>969</v>
      </c>
      <c r="D145" s="8" t="s">
        <v>69</v>
      </c>
    </row>
    <row r="146" s="23" customFormat="1" customHeight="1" spans="1:4">
      <c r="A146" s="8">
        <v>144</v>
      </c>
      <c r="B146" s="8" t="s">
        <v>970</v>
      </c>
      <c r="C146" s="8" t="s">
        <v>971</v>
      </c>
      <c r="D146" s="8" t="s">
        <v>69</v>
      </c>
    </row>
    <row r="147" s="23" customFormat="1" customHeight="1" spans="1:4">
      <c r="A147" s="8">
        <v>145</v>
      </c>
      <c r="B147" s="8" t="s">
        <v>972</v>
      </c>
      <c r="C147" s="8" t="s">
        <v>973</v>
      </c>
      <c r="D147" s="8" t="s">
        <v>69</v>
      </c>
    </row>
    <row r="148" s="23" customFormat="1" customHeight="1" spans="1:4">
      <c r="A148" s="8">
        <v>146</v>
      </c>
      <c r="B148" s="8" t="s">
        <v>974</v>
      </c>
      <c r="C148" s="8" t="s">
        <v>975</v>
      </c>
      <c r="D148" s="8" t="s">
        <v>69</v>
      </c>
    </row>
    <row r="149" s="23" customFormat="1" customHeight="1" spans="1:4">
      <c r="A149" s="8">
        <v>147</v>
      </c>
      <c r="B149" s="8" t="s">
        <v>976</v>
      </c>
      <c r="C149" s="8" t="s">
        <v>977</v>
      </c>
      <c r="D149" s="8" t="s">
        <v>69</v>
      </c>
    </row>
    <row r="150" s="23" customFormat="1" customHeight="1" spans="1:4">
      <c r="A150" s="8">
        <v>148</v>
      </c>
      <c r="B150" s="8" t="s">
        <v>978</v>
      </c>
      <c r="C150" s="8" t="s">
        <v>979</v>
      </c>
      <c r="D150" s="8" t="s">
        <v>69</v>
      </c>
    </row>
    <row r="151" s="23" customFormat="1" customHeight="1" spans="1:4">
      <c r="A151" s="8">
        <v>149</v>
      </c>
      <c r="B151" s="8" t="s">
        <v>980</v>
      </c>
      <c r="C151" s="8" t="s">
        <v>981</v>
      </c>
      <c r="D151" s="8" t="s">
        <v>69</v>
      </c>
    </row>
    <row r="152" s="23" customFormat="1" customHeight="1" spans="1:4">
      <c r="A152" s="8">
        <v>150</v>
      </c>
      <c r="B152" s="8" t="s">
        <v>982</v>
      </c>
      <c r="C152" s="8" t="s">
        <v>983</v>
      </c>
      <c r="D152" s="8" t="s">
        <v>69</v>
      </c>
    </row>
    <row r="153" s="23" customFormat="1" customHeight="1" spans="1:4">
      <c r="A153" s="8">
        <v>151</v>
      </c>
      <c r="B153" s="8" t="s">
        <v>984</v>
      </c>
      <c r="C153" s="8" t="s">
        <v>985</v>
      </c>
      <c r="D153" s="8" t="s">
        <v>69</v>
      </c>
    </row>
    <row r="154" s="23" customFormat="1" customHeight="1" spans="1:4">
      <c r="A154" s="8">
        <v>152</v>
      </c>
      <c r="B154" s="8" t="s">
        <v>986</v>
      </c>
      <c r="C154" s="8" t="s">
        <v>987</v>
      </c>
      <c r="D154" s="8" t="s">
        <v>69</v>
      </c>
    </row>
    <row r="155" s="23" customFormat="1" customHeight="1" spans="1:4">
      <c r="A155" s="8">
        <v>153</v>
      </c>
      <c r="B155" s="8" t="s">
        <v>988</v>
      </c>
      <c r="C155" s="8" t="s">
        <v>989</v>
      </c>
      <c r="D155" s="8" t="s">
        <v>69</v>
      </c>
    </row>
    <row r="156" s="23" customFormat="1" customHeight="1" spans="1:4">
      <c r="A156" s="8">
        <v>154</v>
      </c>
      <c r="B156" s="8" t="s">
        <v>990</v>
      </c>
      <c r="C156" s="8" t="s">
        <v>991</v>
      </c>
      <c r="D156" s="8" t="s">
        <v>69</v>
      </c>
    </row>
    <row r="157" s="23" customFormat="1" customHeight="1" spans="1:4">
      <c r="A157" s="8">
        <v>155</v>
      </c>
      <c r="B157" s="8" t="s">
        <v>992</v>
      </c>
      <c r="C157" s="8" t="s">
        <v>993</v>
      </c>
      <c r="D157" s="8" t="s">
        <v>331</v>
      </c>
    </row>
    <row r="158" s="23" customFormat="1" customHeight="1" spans="1:4">
      <c r="A158" s="8">
        <v>156</v>
      </c>
      <c r="B158" s="8" t="s">
        <v>994</v>
      </c>
      <c r="C158" s="8" t="s">
        <v>995</v>
      </c>
      <c r="D158" s="8" t="s">
        <v>331</v>
      </c>
    </row>
    <row r="159" s="23" customFormat="1" customHeight="1" spans="1:4">
      <c r="A159" s="8">
        <v>157</v>
      </c>
      <c r="B159" s="8" t="s">
        <v>996</v>
      </c>
      <c r="C159" s="8" t="s">
        <v>997</v>
      </c>
      <c r="D159" s="8" t="s">
        <v>331</v>
      </c>
    </row>
    <row r="160" s="23" customFormat="1" customHeight="1" spans="1:4">
      <c r="A160" s="8">
        <v>158</v>
      </c>
      <c r="B160" s="8" t="s">
        <v>998</v>
      </c>
      <c r="C160" s="8" t="s">
        <v>999</v>
      </c>
      <c r="D160" s="8" t="s">
        <v>331</v>
      </c>
    </row>
    <row r="161" s="23" customFormat="1" customHeight="1" spans="1:4">
      <c r="A161" s="8">
        <v>159</v>
      </c>
      <c r="B161" s="8" t="s">
        <v>1000</v>
      </c>
      <c r="C161" s="8" t="s">
        <v>1001</v>
      </c>
      <c r="D161" s="8" t="s">
        <v>331</v>
      </c>
    </row>
    <row r="162" s="23" customFormat="1" customHeight="1" spans="1:4">
      <c r="A162" s="8">
        <v>160</v>
      </c>
      <c r="B162" s="8" t="s">
        <v>1002</v>
      </c>
      <c r="C162" s="8" t="s">
        <v>1003</v>
      </c>
      <c r="D162" s="8" t="s">
        <v>331</v>
      </c>
    </row>
    <row r="163" s="23" customFormat="1" customHeight="1" spans="1:4">
      <c r="A163" s="8">
        <v>161</v>
      </c>
      <c r="B163" s="8" t="s">
        <v>1004</v>
      </c>
      <c r="C163" s="8" t="s">
        <v>1005</v>
      </c>
      <c r="D163" s="8" t="s">
        <v>331</v>
      </c>
    </row>
    <row r="164" s="23" customFormat="1" customHeight="1" spans="1:4">
      <c r="A164" s="8">
        <v>162</v>
      </c>
      <c r="B164" s="8" t="s">
        <v>1006</v>
      </c>
      <c r="C164" s="8" t="s">
        <v>1007</v>
      </c>
      <c r="D164" s="8" t="s">
        <v>331</v>
      </c>
    </row>
    <row r="165" s="23" customFormat="1" customHeight="1" spans="1:4">
      <c r="A165" s="8">
        <v>163</v>
      </c>
      <c r="B165" s="8" t="s">
        <v>1008</v>
      </c>
      <c r="C165" s="8" t="s">
        <v>1009</v>
      </c>
      <c r="D165" s="8" t="s">
        <v>331</v>
      </c>
    </row>
    <row r="166" s="23" customFormat="1" customHeight="1" spans="1:4">
      <c r="A166" s="8">
        <v>164</v>
      </c>
      <c r="B166" s="8" t="s">
        <v>1010</v>
      </c>
      <c r="C166" s="8" t="s">
        <v>1011</v>
      </c>
      <c r="D166" s="8" t="s">
        <v>331</v>
      </c>
    </row>
    <row r="167" s="23" customFormat="1" customHeight="1" spans="1:4">
      <c r="A167" s="8">
        <v>165</v>
      </c>
      <c r="B167" s="8" t="s">
        <v>1012</v>
      </c>
      <c r="C167" s="8" t="s">
        <v>1013</v>
      </c>
      <c r="D167" s="8" t="s">
        <v>331</v>
      </c>
    </row>
    <row r="168" s="23" customFormat="1" customHeight="1" spans="1:4">
      <c r="A168" s="8">
        <v>166</v>
      </c>
      <c r="B168" s="8" t="s">
        <v>1014</v>
      </c>
      <c r="C168" s="8" t="s">
        <v>1015</v>
      </c>
      <c r="D168" s="8" t="s">
        <v>331</v>
      </c>
    </row>
    <row r="169" s="23" customFormat="1" customHeight="1" spans="1:4">
      <c r="A169" s="8">
        <v>167</v>
      </c>
      <c r="B169" s="8" t="s">
        <v>1016</v>
      </c>
      <c r="C169" s="8" t="s">
        <v>1017</v>
      </c>
      <c r="D169" s="8" t="s">
        <v>331</v>
      </c>
    </row>
    <row r="170" s="23" customFormat="1" customHeight="1" spans="1:4">
      <c r="A170" s="8">
        <v>168</v>
      </c>
      <c r="B170" s="8" t="s">
        <v>1018</v>
      </c>
      <c r="C170" s="8" t="s">
        <v>1019</v>
      </c>
      <c r="D170" s="8" t="s">
        <v>331</v>
      </c>
    </row>
    <row r="171" s="23" customFormat="1" customHeight="1" spans="1:4">
      <c r="A171" s="8">
        <v>169</v>
      </c>
      <c r="B171" s="8" t="s">
        <v>1020</v>
      </c>
      <c r="C171" s="8" t="s">
        <v>1021</v>
      </c>
      <c r="D171" s="8" t="s">
        <v>331</v>
      </c>
    </row>
    <row r="172" s="23" customFormat="1" customHeight="1" spans="1:4">
      <c r="A172" s="8">
        <v>170</v>
      </c>
      <c r="B172" s="8" t="s">
        <v>1022</v>
      </c>
      <c r="C172" s="8" t="s">
        <v>1023</v>
      </c>
      <c r="D172" s="8" t="s">
        <v>331</v>
      </c>
    </row>
    <row r="173" s="23" customFormat="1" customHeight="1" spans="1:4">
      <c r="A173" s="8">
        <v>171</v>
      </c>
      <c r="B173" s="8" t="s">
        <v>1024</v>
      </c>
      <c r="C173" s="8" t="s">
        <v>1025</v>
      </c>
      <c r="D173" s="8" t="s">
        <v>331</v>
      </c>
    </row>
    <row r="174" s="23" customFormat="1" customHeight="1" spans="1:4">
      <c r="A174" s="8">
        <v>172</v>
      </c>
      <c r="B174" s="8" t="s">
        <v>1026</v>
      </c>
      <c r="C174" s="8" t="s">
        <v>1027</v>
      </c>
      <c r="D174" s="8" t="s">
        <v>331</v>
      </c>
    </row>
    <row r="175" s="23" customFormat="1" customHeight="1" spans="1:4">
      <c r="A175" s="8">
        <v>173</v>
      </c>
      <c r="B175" s="8" t="s">
        <v>1028</v>
      </c>
      <c r="C175" s="8" t="s">
        <v>1029</v>
      </c>
      <c r="D175" s="8" t="s">
        <v>331</v>
      </c>
    </row>
    <row r="176" s="23" customFormat="1" customHeight="1" spans="1:4">
      <c r="A176" s="8">
        <v>174</v>
      </c>
      <c r="B176" s="8" t="s">
        <v>1030</v>
      </c>
      <c r="C176" s="8" t="s">
        <v>1031</v>
      </c>
      <c r="D176" s="8" t="s">
        <v>331</v>
      </c>
    </row>
    <row r="177" s="23" customFormat="1" customHeight="1" spans="1:4">
      <c r="A177" s="8">
        <v>175</v>
      </c>
      <c r="B177" s="8" t="s">
        <v>1032</v>
      </c>
      <c r="C177" s="8" t="s">
        <v>1033</v>
      </c>
      <c r="D177" s="8" t="s">
        <v>331</v>
      </c>
    </row>
    <row r="178" s="23" customFormat="1" customHeight="1" spans="1:4">
      <c r="A178" s="8">
        <v>176</v>
      </c>
      <c r="B178" s="8" t="s">
        <v>1034</v>
      </c>
      <c r="C178" s="8" t="s">
        <v>1035</v>
      </c>
      <c r="D178" s="8" t="s">
        <v>331</v>
      </c>
    </row>
    <row r="179" s="23" customFormat="1" customHeight="1" spans="1:4">
      <c r="A179" s="8">
        <v>177</v>
      </c>
      <c r="B179" s="8" t="s">
        <v>1036</v>
      </c>
      <c r="C179" s="8" t="s">
        <v>1037</v>
      </c>
      <c r="D179" s="8" t="s">
        <v>331</v>
      </c>
    </row>
    <row r="180" s="23" customFormat="1" customHeight="1" spans="1:4">
      <c r="A180" s="8">
        <v>178</v>
      </c>
      <c r="B180" s="8" t="s">
        <v>1038</v>
      </c>
      <c r="C180" s="8" t="s">
        <v>1039</v>
      </c>
      <c r="D180" s="8" t="s">
        <v>331</v>
      </c>
    </row>
    <row r="181" s="23" customFormat="1" customHeight="1" spans="1:4">
      <c r="A181" s="8">
        <v>179</v>
      </c>
      <c r="B181" s="8" t="s">
        <v>1040</v>
      </c>
      <c r="C181" s="8" t="s">
        <v>1041</v>
      </c>
      <c r="D181" s="8" t="s">
        <v>331</v>
      </c>
    </row>
    <row r="182" s="23" customFormat="1" customHeight="1" spans="1:4">
      <c r="A182" s="8">
        <v>180</v>
      </c>
      <c r="B182" s="8" t="s">
        <v>1042</v>
      </c>
      <c r="C182" s="8" t="s">
        <v>1043</v>
      </c>
      <c r="D182" s="8" t="s">
        <v>331</v>
      </c>
    </row>
    <row r="183" s="23" customFormat="1" customHeight="1" spans="1:4">
      <c r="A183" s="8">
        <v>181</v>
      </c>
      <c r="B183" s="8" t="s">
        <v>1044</v>
      </c>
      <c r="C183" s="8" t="s">
        <v>1045</v>
      </c>
      <c r="D183" s="8" t="s">
        <v>331</v>
      </c>
    </row>
    <row r="184" s="23" customFormat="1" customHeight="1" spans="1:4">
      <c r="A184" s="8">
        <v>182</v>
      </c>
      <c r="B184" s="8" t="s">
        <v>1046</v>
      </c>
      <c r="C184" s="8" t="s">
        <v>1047</v>
      </c>
      <c r="D184" s="8" t="s">
        <v>331</v>
      </c>
    </row>
    <row r="185" s="23" customFormat="1" customHeight="1" spans="1:4">
      <c r="A185" s="8">
        <v>183</v>
      </c>
      <c r="B185" s="8" t="s">
        <v>1048</v>
      </c>
      <c r="C185" s="8" t="s">
        <v>1049</v>
      </c>
      <c r="D185" s="8" t="s">
        <v>331</v>
      </c>
    </row>
    <row r="186" s="23" customFormat="1" customHeight="1" spans="1:4">
      <c r="A186" s="8">
        <v>184</v>
      </c>
      <c r="B186" s="8" t="s">
        <v>1050</v>
      </c>
      <c r="C186" s="8" t="s">
        <v>1051</v>
      </c>
      <c r="D186" s="8" t="s">
        <v>331</v>
      </c>
    </row>
    <row r="187" s="23" customFormat="1" customHeight="1" spans="1:4">
      <c r="A187" s="8">
        <v>185</v>
      </c>
      <c r="B187" s="8" t="s">
        <v>1052</v>
      </c>
      <c r="C187" s="8" t="s">
        <v>1053</v>
      </c>
      <c r="D187" s="8" t="s">
        <v>331</v>
      </c>
    </row>
    <row r="188" s="23" customFormat="1" customHeight="1" spans="1:4">
      <c r="A188" s="8">
        <v>186</v>
      </c>
      <c r="B188" s="8" t="s">
        <v>1054</v>
      </c>
      <c r="C188" s="8" t="s">
        <v>1055</v>
      </c>
      <c r="D188" s="8" t="s">
        <v>331</v>
      </c>
    </row>
    <row r="189" s="23" customFormat="1" customHeight="1" spans="1:4">
      <c r="A189" s="8">
        <v>187</v>
      </c>
      <c r="B189" s="8" t="s">
        <v>1056</v>
      </c>
      <c r="C189" s="8" t="s">
        <v>1057</v>
      </c>
      <c r="D189" s="8" t="s">
        <v>331</v>
      </c>
    </row>
    <row r="190" s="23" customFormat="1" customHeight="1" spans="1:4">
      <c r="A190" s="8">
        <v>188</v>
      </c>
      <c r="B190" s="8" t="s">
        <v>1058</v>
      </c>
      <c r="C190" s="8" t="s">
        <v>1059</v>
      </c>
      <c r="D190" s="8" t="s">
        <v>331</v>
      </c>
    </row>
    <row r="191" s="23" customFormat="1" customHeight="1" spans="1:4">
      <c r="A191" s="8">
        <v>189</v>
      </c>
      <c r="B191" s="8" t="s">
        <v>1060</v>
      </c>
      <c r="C191" s="8" t="s">
        <v>1061</v>
      </c>
      <c r="D191" s="8" t="s">
        <v>331</v>
      </c>
    </row>
    <row r="192" s="23" customFormat="1" customHeight="1" spans="1:4">
      <c r="A192" s="8">
        <v>190</v>
      </c>
      <c r="B192" s="8" t="s">
        <v>1062</v>
      </c>
      <c r="C192" s="8" t="s">
        <v>1063</v>
      </c>
      <c r="D192" s="8" t="s">
        <v>331</v>
      </c>
    </row>
    <row r="193" s="23" customFormat="1" customHeight="1" spans="1:4">
      <c r="A193" s="8">
        <v>191</v>
      </c>
      <c r="B193" s="8" t="s">
        <v>1064</v>
      </c>
      <c r="C193" s="8" t="s">
        <v>1065</v>
      </c>
      <c r="D193" s="8" t="s">
        <v>331</v>
      </c>
    </row>
    <row r="194" s="23" customFormat="1" customHeight="1" spans="1:4">
      <c r="A194" s="8">
        <v>192</v>
      </c>
      <c r="B194" s="8" t="s">
        <v>1066</v>
      </c>
      <c r="C194" s="8" t="s">
        <v>1067</v>
      </c>
      <c r="D194" s="8" t="s">
        <v>331</v>
      </c>
    </row>
    <row r="195" s="23" customFormat="1" customHeight="1" spans="1:4">
      <c r="A195" s="8">
        <v>193</v>
      </c>
      <c r="B195" s="8" t="s">
        <v>1068</v>
      </c>
      <c r="C195" s="8" t="s">
        <v>1069</v>
      </c>
      <c r="D195" s="8" t="s">
        <v>331</v>
      </c>
    </row>
    <row r="196" s="23" customFormat="1" customHeight="1" spans="1:4">
      <c r="A196" s="8">
        <v>194</v>
      </c>
      <c r="B196" s="8" t="s">
        <v>1070</v>
      </c>
      <c r="C196" s="8" t="s">
        <v>1071</v>
      </c>
      <c r="D196" s="8" t="s">
        <v>331</v>
      </c>
    </row>
    <row r="197" s="23" customFormat="1" customHeight="1" spans="1:4">
      <c r="A197" s="8">
        <v>195</v>
      </c>
      <c r="B197" s="8" t="s">
        <v>1072</v>
      </c>
      <c r="C197" s="8" t="s">
        <v>1073</v>
      </c>
      <c r="D197" s="8" t="s">
        <v>331</v>
      </c>
    </row>
    <row r="198" s="23" customFormat="1" customHeight="1" spans="1:4">
      <c r="A198" s="8">
        <v>196</v>
      </c>
      <c r="B198" s="8" t="s">
        <v>1074</v>
      </c>
      <c r="C198" s="8" t="s">
        <v>1075</v>
      </c>
      <c r="D198" s="8" t="s">
        <v>331</v>
      </c>
    </row>
    <row r="199" s="23" customFormat="1" customHeight="1" spans="1:4">
      <c r="A199" s="8">
        <v>197</v>
      </c>
      <c r="B199" s="8" t="s">
        <v>1076</v>
      </c>
      <c r="C199" s="8" t="s">
        <v>1077</v>
      </c>
      <c r="D199" s="8" t="s">
        <v>331</v>
      </c>
    </row>
    <row r="200" s="23" customFormat="1" customHeight="1" spans="1:4">
      <c r="A200" s="8">
        <v>198</v>
      </c>
      <c r="B200" s="8" t="s">
        <v>1078</v>
      </c>
      <c r="C200" s="8" t="s">
        <v>1079</v>
      </c>
      <c r="D200" s="8" t="s">
        <v>331</v>
      </c>
    </row>
    <row r="201" s="23" customFormat="1" customHeight="1" spans="1:4">
      <c r="A201" s="8">
        <v>199</v>
      </c>
      <c r="B201" s="8" t="s">
        <v>1080</v>
      </c>
      <c r="C201" s="8" t="s">
        <v>1081</v>
      </c>
      <c r="D201" s="8" t="s">
        <v>331</v>
      </c>
    </row>
    <row r="202" s="23" customFormat="1" customHeight="1" spans="1:4">
      <c r="A202" s="8">
        <v>200</v>
      </c>
      <c r="B202" s="8" t="s">
        <v>1082</v>
      </c>
      <c r="C202" s="8" t="s">
        <v>1083</v>
      </c>
      <c r="D202" s="8" t="s">
        <v>331</v>
      </c>
    </row>
    <row r="203" s="23" customFormat="1" customHeight="1" spans="1:4">
      <c r="A203" s="8">
        <v>201</v>
      </c>
      <c r="B203" s="8" t="s">
        <v>1084</v>
      </c>
      <c r="C203" s="8" t="s">
        <v>1085</v>
      </c>
      <c r="D203" s="8" t="s">
        <v>1086</v>
      </c>
    </row>
    <row r="204" s="23" customFormat="1" customHeight="1" spans="1:4">
      <c r="A204" s="8">
        <v>202</v>
      </c>
      <c r="B204" s="8" t="s">
        <v>1087</v>
      </c>
      <c r="C204" s="8" t="s">
        <v>1088</v>
      </c>
      <c r="D204" s="8" t="s">
        <v>1086</v>
      </c>
    </row>
  </sheetData>
  <mergeCells count="1">
    <mergeCell ref="A1:D1"/>
  </mergeCells>
  <conditionalFormatting sqref="B205:B65502">
    <cfRule type="duplicateValues" dxfId="0" priority="25"/>
    <cfRule type="duplicateValues" dxfId="0" priority="26"/>
    <cfRule type="duplicateValues" dxfId="0" priority="27"/>
    <cfRule type="duplicateValues" dxfId="0" priority="60"/>
    <cfRule type="duplicateValues" dxfId="0" priority="61"/>
    <cfRule type="duplicateValues" dxfId="0" priority="62"/>
    <cfRule type="duplicateValues" dxfId="0" priority="6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topLeftCell="A113" workbookViewId="0">
      <selection activeCell="B125" sqref="B125"/>
    </sheetView>
  </sheetViews>
  <sheetFormatPr defaultColWidth="9" defaultRowHeight="30" customHeight="1" outlineLevelCol="3"/>
  <cols>
    <col min="1" max="1" width="8.625" style="25" customWidth="1"/>
    <col min="2" max="2" width="35.625" style="25" customWidth="1"/>
    <col min="3" max="3" width="25.625" style="25" customWidth="1"/>
    <col min="4" max="4" width="12.625" style="25" customWidth="1"/>
    <col min="5" max="16384" width="9" style="25"/>
  </cols>
  <sheetData>
    <row r="1" s="1" customFormat="1" customHeight="1" spans="1:4">
      <c r="A1" s="4" t="s">
        <v>1089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25" customFormat="1" customHeight="1" spans="1:4">
      <c r="A3" s="7">
        <v>1</v>
      </c>
      <c r="B3" s="8" t="s">
        <v>1090</v>
      </c>
      <c r="C3" s="8" t="s">
        <v>1091</v>
      </c>
      <c r="D3" s="8" t="s">
        <v>7</v>
      </c>
    </row>
    <row r="4" s="25" customFormat="1" customHeight="1" spans="1:4">
      <c r="A4" s="7">
        <v>2</v>
      </c>
      <c r="B4" s="8" t="s">
        <v>1092</v>
      </c>
      <c r="C4" s="8" t="s">
        <v>1093</v>
      </c>
      <c r="D4" s="8" t="s">
        <v>7</v>
      </c>
    </row>
    <row r="5" s="25" customFormat="1" customHeight="1" spans="1:4">
      <c r="A5" s="7">
        <v>3</v>
      </c>
      <c r="B5" s="8" t="s">
        <v>1094</v>
      </c>
      <c r="C5" s="8" t="s">
        <v>1095</v>
      </c>
      <c r="D5" s="8" t="s">
        <v>7</v>
      </c>
    </row>
    <row r="6" s="25" customFormat="1" customHeight="1" spans="1:4">
      <c r="A6" s="7">
        <v>4</v>
      </c>
      <c r="B6" s="8" t="s">
        <v>1096</v>
      </c>
      <c r="C6" s="8" t="s">
        <v>1097</v>
      </c>
      <c r="D6" s="8" t="s">
        <v>7</v>
      </c>
    </row>
    <row r="7" s="25" customFormat="1" customHeight="1" spans="1:4">
      <c r="A7" s="7">
        <v>5</v>
      </c>
      <c r="B7" s="8" t="s">
        <v>1098</v>
      </c>
      <c r="C7" s="8" t="s">
        <v>1099</v>
      </c>
      <c r="D7" s="8" t="s">
        <v>7</v>
      </c>
    </row>
    <row r="8" s="25" customFormat="1" customHeight="1" spans="1:4">
      <c r="A8" s="7">
        <v>6</v>
      </c>
      <c r="B8" s="8" t="s">
        <v>1100</v>
      </c>
      <c r="C8" s="8" t="s">
        <v>1101</v>
      </c>
      <c r="D8" s="8" t="s">
        <v>7</v>
      </c>
    </row>
    <row r="9" s="25" customFormat="1" customHeight="1" spans="1:4">
      <c r="A9" s="7">
        <v>7</v>
      </c>
      <c r="B9" s="8" t="s">
        <v>1102</v>
      </c>
      <c r="C9" s="8" t="s">
        <v>1103</v>
      </c>
      <c r="D9" s="8" t="s">
        <v>7</v>
      </c>
    </row>
    <row r="10" s="25" customFormat="1" customHeight="1" spans="1:4">
      <c r="A10" s="7">
        <v>8</v>
      </c>
      <c r="B10" s="8" t="s">
        <v>1104</v>
      </c>
      <c r="C10" s="8" t="s">
        <v>1105</v>
      </c>
      <c r="D10" s="8" t="s">
        <v>7</v>
      </c>
    </row>
    <row r="11" s="25" customFormat="1" customHeight="1" spans="1:4">
      <c r="A11" s="7">
        <v>9</v>
      </c>
      <c r="B11" s="8" t="s">
        <v>1106</v>
      </c>
      <c r="C11" s="8" t="s">
        <v>1107</v>
      </c>
      <c r="D11" s="8" t="s">
        <v>7</v>
      </c>
    </row>
    <row r="12" s="25" customFormat="1" customHeight="1" spans="1:4">
      <c r="A12" s="7">
        <v>10</v>
      </c>
      <c r="B12" s="8" t="s">
        <v>1108</v>
      </c>
      <c r="C12" s="8" t="s">
        <v>1109</v>
      </c>
      <c r="D12" s="8" t="s">
        <v>7</v>
      </c>
    </row>
    <row r="13" s="25" customFormat="1" customHeight="1" spans="1:4">
      <c r="A13" s="7">
        <v>11</v>
      </c>
      <c r="B13" s="8" t="s">
        <v>1110</v>
      </c>
      <c r="C13" s="8" t="s">
        <v>1111</v>
      </c>
      <c r="D13" s="8" t="s">
        <v>7</v>
      </c>
    </row>
    <row r="14" s="25" customFormat="1" customHeight="1" spans="1:4">
      <c r="A14" s="7">
        <v>12</v>
      </c>
      <c r="B14" s="8" t="s">
        <v>1112</v>
      </c>
      <c r="C14" s="8" t="s">
        <v>1113</v>
      </c>
      <c r="D14" s="8" t="s">
        <v>7</v>
      </c>
    </row>
    <row r="15" s="25" customFormat="1" customHeight="1" spans="1:4">
      <c r="A15" s="7">
        <v>13</v>
      </c>
      <c r="B15" s="8" t="s">
        <v>1114</v>
      </c>
      <c r="C15" s="8" t="s">
        <v>1115</v>
      </c>
      <c r="D15" s="8" t="s">
        <v>7</v>
      </c>
    </row>
    <row r="16" s="25" customFormat="1" customHeight="1" spans="1:4">
      <c r="A16" s="7">
        <v>14</v>
      </c>
      <c r="B16" s="8" t="s">
        <v>1116</v>
      </c>
      <c r="C16" s="8" t="s">
        <v>1117</v>
      </c>
      <c r="D16" s="8" t="s">
        <v>7</v>
      </c>
    </row>
    <row r="17" s="25" customFormat="1" customHeight="1" spans="1:4">
      <c r="A17" s="7">
        <v>15</v>
      </c>
      <c r="B17" s="8" t="s">
        <v>1118</v>
      </c>
      <c r="C17" s="8" t="s">
        <v>1119</v>
      </c>
      <c r="D17" s="8" t="s">
        <v>69</v>
      </c>
    </row>
    <row r="18" s="25" customFormat="1" customHeight="1" spans="1:4">
      <c r="A18" s="7">
        <v>16</v>
      </c>
      <c r="B18" s="8" t="s">
        <v>1120</v>
      </c>
      <c r="C18" s="8" t="s">
        <v>1121</v>
      </c>
      <c r="D18" s="8" t="s">
        <v>69</v>
      </c>
    </row>
    <row r="19" s="25" customFormat="1" customHeight="1" spans="1:4">
      <c r="A19" s="7">
        <v>17</v>
      </c>
      <c r="B19" s="8" t="s">
        <v>1122</v>
      </c>
      <c r="C19" s="8" t="s">
        <v>1123</v>
      </c>
      <c r="D19" s="8" t="s">
        <v>69</v>
      </c>
    </row>
    <row r="20" s="25" customFormat="1" customHeight="1" spans="1:4">
      <c r="A20" s="7">
        <v>18</v>
      </c>
      <c r="B20" s="8" t="s">
        <v>1124</v>
      </c>
      <c r="C20" s="8" t="s">
        <v>1125</v>
      </c>
      <c r="D20" s="8" t="s">
        <v>69</v>
      </c>
    </row>
    <row r="21" s="25" customFormat="1" customHeight="1" spans="1:4">
      <c r="A21" s="7">
        <v>19</v>
      </c>
      <c r="B21" s="8" t="s">
        <v>1126</v>
      </c>
      <c r="C21" s="8" t="s">
        <v>1127</v>
      </c>
      <c r="D21" s="8" t="s">
        <v>69</v>
      </c>
    </row>
    <row r="22" s="25" customFormat="1" customHeight="1" spans="1:4">
      <c r="A22" s="7">
        <v>20</v>
      </c>
      <c r="B22" s="8" t="s">
        <v>1128</v>
      </c>
      <c r="C22" s="8" t="s">
        <v>1129</v>
      </c>
      <c r="D22" s="8" t="s">
        <v>69</v>
      </c>
    </row>
    <row r="23" s="25" customFormat="1" customHeight="1" spans="1:4">
      <c r="A23" s="7">
        <v>21</v>
      </c>
      <c r="B23" s="8" t="s">
        <v>1130</v>
      </c>
      <c r="C23" s="8" t="s">
        <v>1131</v>
      </c>
      <c r="D23" s="8" t="s">
        <v>69</v>
      </c>
    </row>
    <row r="24" s="25" customFormat="1" customHeight="1" spans="1:4">
      <c r="A24" s="7">
        <v>22</v>
      </c>
      <c r="B24" s="8" t="s">
        <v>1132</v>
      </c>
      <c r="C24" s="8" t="s">
        <v>1133</v>
      </c>
      <c r="D24" s="8" t="s">
        <v>69</v>
      </c>
    </row>
    <row r="25" s="25" customFormat="1" customHeight="1" spans="1:4">
      <c r="A25" s="7">
        <v>23</v>
      </c>
      <c r="B25" s="8" t="s">
        <v>1134</v>
      </c>
      <c r="C25" s="8" t="s">
        <v>1135</v>
      </c>
      <c r="D25" s="8" t="s">
        <v>69</v>
      </c>
    </row>
    <row r="26" s="25" customFormat="1" customHeight="1" spans="1:4">
      <c r="A26" s="7">
        <v>24</v>
      </c>
      <c r="B26" s="8" t="s">
        <v>1136</v>
      </c>
      <c r="C26" s="8" t="s">
        <v>1137</v>
      </c>
      <c r="D26" s="8" t="s">
        <v>69</v>
      </c>
    </row>
    <row r="27" s="25" customFormat="1" customHeight="1" spans="1:4">
      <c r="A27" s="7">
        <v>25</v>
      </c>
      <c r="B27" s="8" t="s">
        <v>1138</v>
      </c>
      <c r="C27" s="8" t="s">
        <v>1139</v>
      </c>
      <c r="D27" s="8" t="s">
        <v>69</v>
      </c>
    </row>
    <row r="28" s="25" customFormat="1" customHeight="1" spans="1:4">
      <c r="A28" s="7">
        <v>26</v>
      </c>
      <c r="B28" s="8" t="s">
        <v>1140</v>
      </c>
      <c r="C28" s="8" t="s">
        <v>1141</v>
      </c>
      <c r="D28" s="8" t="s">
        <v>69</v>
      </c>
    </row>
    <row r="29" s="25" customFormat="1" customHeight="1" spans="1:4">
      <c r="A29" s="7">
        <v>27</v>
      </c>
      <c r="B29" s="8" t="s">
        <v>1142</v>
      </c>
      <c r="C29" s="8" t="s">
        <v>1143</v>
      </c>
      <c r="D29" s="8" t="s">
        <v>69</v>
      </c>
    </row>
    <row r="30" s="25" customFormat="1" customHeight="1" spans="1:4">
      <c r="A30" s="7">
        <v>28</v>
      </c>
      <c r="B30" s="8" t="s">
        <v>1144</v>
      </c>
      <c r="C30" s="8" t="s">
        <v>1145</v>
      </c>
      <c r="D30" s="8" t="s">
        <v>69</v>
      </c>
    </row>
    <row r="31" s="25" customFormat="1" customHeight="1" spans="1:4">
      <c r="A31" s="7">
        <v>29</v>
      </c>
      <c r="B31" s="8" t="s">
        <v>1146</v>
      </c>
      <c r="C31" s="8" t="s">
        <v>1147</v>
      </c>
      <c r="D31" s="8" t="s">
        <v>69</v>
      </c>
    </row>
    <row r="32" s="25" customFormat="1" customHeight="1" spans="1:4">
      <c r="A32" s="7">
        <v>30</v>
      </c>
      <c r="B32" s="8" t="s">
        <v>1148</v>
      </c>
      <c r="C32" s="8" t="s">
        <v>1149</v>
      </c>
      <c r="D32" s="8" t="s">
        <v>69</v>
      </c>
    </row>
    <row r="33" s="25" customFormat="1" customHeight="1" spans="1:4">
      <c r="A33" s="7">
        <v>31</v>
      </c>
      <c r="B33" s="8" t="s">
        <v>1150</v>
      </c>
      <c r="C33" s="8" t="s">
        <v>1151</v>
      </c>
      <c r="D33" s="8" t="s">
        <v>69</v>
      </c>
    </row>
    <row r="34" s="25" customFormat="1" customHeight="1" spans="1:4">
      <c r="A34" s="7">
        <v>32</v>
      </c>
      <c r="B34" s="8" t="s">
        <v>1152</v>
      </c>
      <c r="C34" s="8" t="s">
        <v>1153</v>
      </c>
      <c r="D34" s="8" t="s">
        <v>69</v>
      </c>
    </row>
    <row r="35" s="25" customFormat="1" customHeight="1" spans="1:4">
      <c r="A35" s="7">
        <v>33</v>
      </c>
      <c r="B35" s="8" t="s">
        <v>1154</v>
      </c>
      <c r="C35" s="8" t="s">
        <v>1155</v>
      </c>
      <c r="D35" s="8" t="s">
        <v>69</v>
      </c>
    </row>
    <row r="36" s="25" customFormat="1" customHeight="1" spans="1:4">
      <c r="A36" s="7">
        <v>34</v>
      </c>
      <c r="B36" s="8" t="s">
        <v>1156</v>
      </c>
      <c r="C36" s="8" t="s">
        <v>1157</v>
      </c>
      <c r="D36" s="8" t="s">
        <v>69</v>
      </c>
    </row>
    <row r="37" s="25" customFormat="1" customHeight="1" spans="1:4">
      <c r="A37" s="7">
        <v>35</v>
      </c>
      <c r="B37" s="8" t="s">
        <v>1158</v>
      </c>
      <c r="C37" s="8" t="s">
        <v>1159</v>
      </c>
      <c r="D37" s="8" t="s">
        <v>69</v>
      </c>
    </row>
    <row r="38" s="25" customFormat="1" customHeight="1" spans="1:4">
      <c r="A38" s="7">
        <v>36</v>
      </c>
      <c r="B38" s="8" t="s">
        <v>1160</v>
      </c>
      <c r="C38" s="8" t="s">
        <v>1161</v>
      </c>
      <c r="D38" s="8" t="s">
        <v>69</v>
      </c>
    </row>
    <row r="39" s="25" customFormat="1" customHeight="1" spans="1:4">
      <c r="A39" s="7">
        <v>37</v>
      </c>
      <c r="B39" s="8" t="s">
        <v>1162</v>
      </c>
      <c r="C39" s="8" t="s">
        <v>1163</v>
      </c>
      <c r="D39" s="8" t="s">
        <v>69</v>
      </c>
    </row>
    <row r="40" s="25" customFormat="1" customHeight="1" spans="1:4">
      <c r="A40" s="7">
        <v>38</v>
      </c>
      <c r="B40" s="8" t="s">
        <v>1164</v>
      </c>
      <c r="C40" s="8" t="s">
        <v>1165</v>
      </c>
      <c r="D40" s="8" t="s">
        <v>69</v>
      </c>
    </row>
    <row r="41" s="25" customFormat="1" customHeight="1" spans="1:4">
      <c r="A41" s="7">
        <v>39</v>
      </c>
      <c r="B41" s="8" t="s">
        <v>1166</v>
      </c>
      <c r="C41" s="8" t="s">
        <v>1167</v>
      </c>
      <c r="D41" s="8" t="s">
        <v>69</v>
      </c>
    </row>
    <row r="42" s="25" customFormat="1" customHeight="1" spans="1:4">
      <c r="A42" s="7">
        <v>40</v>
      </c>
      <c r="B42" s="8" t="s">
        <v>1168</v>
      </c>
      <c r="C42" s="8" t="s">
        <v>1169</v>
      </c>
      <c r="D42" s="8" t="s">
        <v>69</v>
      </c>
    </row>
    <row r="43" s="25" customFormat="1" customHeight="1" spans="1:4">
      <c r="A43" s="7">
        <v>41</v>
      </c>
      <c r="B43" s="8" t="s">
        <v>1170</v>
      </c>
      <c r="C43" s="8" t="s">
        <v>1171</v>
      </c>
      <c r="D43" s="8" t="s">
        <v>69</v>
      </c>
    </row>
    <row r="44" s="25" customFormat="1" customHeight="1" spans="1:4">
      <c r="A44" s="7">
        <v>42</v>
      </c>
      <c r="B44" s="8" t="s">
        <v>1172</v>
      </c>
      <c r="C44" s="8" t="s">
        <v>1173</v>
      </c>
      <c r="D44" s="8" t="s">
        <v>69</v>
      </c>
    </row>
    <row r="45" s="25" customFormat="1" customHeight="1" spans="1:4">
      <c r="A45" s="7">
        <v>43</v>
      </c>
      <c r="B45" s="8" t="s">
        <v>1174</v>
      </c>
      <c r="C45" s="8" t="s">
        <v>1175</v>
      </c>
      <c r="D45" s="8" t="s">
        <v>69</v>
      </c>
    </row>
    <row r="46" s="25" customFormat="1" customHeight="1" spans="1:4">
      <c r="A46" s="7">
        <v>44</v>
      </c>
      <c r="B46" s="8" t="s">
        <v>1176</v>
      </c>
      <c r="C46" s="8" t="s">
        <v>1177</v>
      </c>
      <c r="D46" s="8" t="s">
        <v>69</v>
      </c>
    </row>
    <row r="47" s="25" customFormat="1" customHeight="1" spans="1:4">
      <c r="A47" s="7">
        <v>45</v>
      </c>
      <c r="B47" s="8" t="s">
        <v>1178</v>
      </c>
      <c r="C47" s="8" t="s">
        <v>1179</v>
      </c>
      <c r="D47" s="8" t="s">
        <v>69</v>
      </c>
    </row>
    <row r="48" s="25" customFormat="1" customHeight="1" spans="1:4">
      <c r="A48" s="7">
        <v>46</v>
      </c>
      <c r="B48" s="8" t="s">
        <v>1180</v>
      </c>
      <c r="C48" s="8" t="s">
        <v>1181</v>
      </c>
      <c r="D48" s="8" t="s">
        <v>69</v>
      </c>
    </row>
    <row r="49" s="25" customFormat="1" customHeight="1" spans="1:4">
      <c r="A49" s="7">
        <v>47</v>
      </c>
      <c r="B49" s="8" t="s">
        <v>1182</v>
      </c>
      <c r="C49" s="8" t="s">
        <v>1183</v>
      </c>
      <c r="D49" s="8" t="s">
        <v>69</v>
      </c>
    </row>
    <row r="50" s="25" customFormat="1" customHeight="1" spans="1:4">
      <c r="A50" s="7">
        <v>48</v>
      </c>
      <c r="B50" s="8" t="s">
        <v>1184</v>
      </c>
      <c r="C50" s="8" t="s">
        <v>1185</v>
      </c>
      <c r="D50" s="8" t="s">
        <v>69</v>
      </c>
    </row>
    <row r="51" s="25" customFormat="1" customHeight="1" spans="1:4">
      <c r="A51" s="7">
        <v>49</v>
      </c>
      <c r="B51" s="8" t="s">
        <v>1186</v>
      </c>
      <c r="C51" s="8" t="s">
        <v>1187</v>
      </c>
      <c r="D51" s="8" t="s">
        <v>69</v>
      </c>
    </row>
    <row r="52" s="25" customFormat="1" customHeight="1" spans="1:4">
      <c r="A52" s="7">
        <v>50</v>
      </c>
      <c r="B52" s="8" t="s">
        <v>1188</v>
      </c>
      <c r="C52" s="8" t="s">
        <v>1189</v>
      </c>
      <c r="D52" s="8" t="s">
        <v>69</v>
      </c>
    </row>
    <row r="53" s="25" customFormat="1" customHeight="1" spans="1:4">
      <c r="A53" s="7">
        <v>51</v>
      </c>
      <c r="B53" s="8" t="s">
        <v>1190</v>
      </c>
      <c r="C53" s="8" t="s">
        <v>1191</v>
      </c>
      <c r="D53" s="8" t="s">
        <v>69</v>
      </c>
    </row>
    <row r="54" s="25" customFormat="1" customHeight="1" spans="1:4">
      <c r="A54" s="7">
        <v>52</v>
      </c>
      <c r="B54" s="8" t="s">
        <v>1192</v>
      </c>
      <c r="C54" s="8" t="s">
        <v>1193</v>
      </c>
      <c r="D54" s="8" t="s">
        <v>69</v>
      </c>
    </row>
    <row r="55" s="25" customFormat="1" customHeight="1" spans="1:4">
      <c r="A55" s="7">
        <v>53</v>
      </c>
      <c r="B55" s="8" t="s">
        <v>1194</v>
      </c>
      <c r="C55" s="8" t="s">
        <v>1195</v>
      </c>
      <c r="D55" s="8" t="s">
        <v>69</v>
      </c>
    </row>
    <row r="56" s="25" customFormat="1" customHeight="1" spans="1:4">
      <c r="A56" s="7">
        <v>54</v>
      </c>
      <c r="B56" s="8" t="s">
        <v>1196</v>
      </c>
      <c r="C56" s="8" t="s">
        <v>1197</v>
      </c>
      <c r="D56" s="8" t="s">
        <v>69</v>
      </c>
    </row>
    <row r="57" s="25" customFormat="1" customHeight="1" spans="1:4">
      <c r="A57" s="7">
        <v>55</v>
      </c>
      <c r="B57" s="8" t="s">
        <v>1198</v>
      </c>
      <c r="C57" s="8" t="s">
        <v>1199</v>
      </c>
      <c r="D57" s="8" t="s">
        <v>69</v>
      </c>
    </row>
    <row r="58" s="25" customFormat="1" customHeight="1" spans="1:4">
      <c r="A58" s="7">
        <v>56</v>
      </c>
      <c r="B58" s="8" t="s">
        <v>1200</v>
      </c>
      <c r="C58" s="8" t="s">
        <v>1201</v>
      </c>
      <c r="D58" s="8" t="s">
        <v>69</v>
      </c>
    </row>
    <row r="59" s="25" customFormat="1" customHeight="1" spans="1:4">
      <c r="A59" s="7">
        <v>57</v>
      </c>
      <c r="B59" s="8" t="s">
        <v>1202</v>
      </c>
      <c r="C59" s="8" t="s">
        <v>1203</v>
      </c>
      <c r="D59" s="8" t="s">
        <v>69</v>
      </c>
    </row>
    <row r="60" s="25" customFormat="1" customHeight="1" spans="1:4">
      <c r="A60" s="7">
        <v>58</v>
      </c>
      <c r="B60" s="8" t="s">
        <v>1204</v>
      </c>
      <c r="C60" s="8" t="s">
        <v>1205</v>
      </c>
      <c r="D60" s="8" t="s">
        <v>69</v>
      </c>
    </row>
    <row r="61" s="25" customFormat="1" customHeight="1" spans="1:4">
      <c r="A61" s="7">
        <v>59</v>
      </c>
      <c r="B61" s="8" t="s">
        <v>1206</v>
      </c>
      <c r="C61" s="8" t="s">
        <v>1207</v>
      </c>
      <c r="D61" s="8" t="s">
        <v>69</v>
      </c>
    </row>
    <row r="62" s="25" customFormat="1" customHeight="1" spans="1:4">
      <c r="A62" s="7">
        <v>60</v>
      </c>
      <c r="B62" s="8" t="s">
        <v>1208</v>
      </c>
      <c r="C62" s="8" t="s">
        <v>1209</v>
      </c>
      <c r="D62" s="8" t="s">
        <v>69</v>
      </c>
    </row>
    <row r="63" s="25" customFormat="1" customHeight="1" spans="1:4">
      <c r="A63" s="7">
        <v>61</v>
      </c>
      <c r="B63" s="8" t="s">
        <v>1210</v>
      </c>
      <c r="C63" s="8" t="s">
        <v>1211</v>
      </c>
      <c r="D63" s="8" t="s">
        <v>69</v>
      </c>
    </row>
    <row r="64" s="25" customFormat="1" customHeight="1" spans="1:4">
      <c r="A64" s="7">
        <v>62</v>
      </c>
      <c r="B64" s="8" t="s">
        <v>1212</v>
      </c>
      <c r="C64" s="8" t="s">
        <v>1213</v>
      </c>
      <c r="D64" s="8" t="s">
        <v>69</v>
      </c>
    </row>
    <row r="65" s="25" customFormat="1" customHeight="1" spans="1:4">
      <c r="A65" s="7">
        <v>63</v>
      </c>
      <c r="B65" s="8" t="s">
        <v>1214</v>
      </c>
      <c r="C65" s="8" t="s">
        <v>1215</v>
      </c>
      <c r="D65" s="8" t="s">
        <v>69</v>
      </c>
    </row>
    <row r="66" s="25" customFormat="1" customHeight="1" spans="1:4">
      <c r="A66" s="7">
        <v>64</v>
      </c>
      <c r="B66" s="8" t="s">
        <v>1216</v>
      </c>
      <c r="C66" s="8" t="s">
        <v>1217</v>
      </c>
      <c r="D66" s="8" t="s">
        <v>69</v>
      </c>
    </row>
    <row r="67" s="25" customFormat="1" customHeight="1" spans="1:4">
      <c r="A67" s="7">
        <v>65</v>
      </c>
      <c r="B67" s="8" t="s">
        <v>1218</v>
      </c>
      <c r="C67" s="8" t="s">
        <v>1219</v>
      </c>
      <c r="D67" s="8" t="s">
        <v>69</v>
      </c>
    </row>
    <row r="68" s="25" customFormat="1" customHeight="1" spans="1:4">
      <c r="A68" s="7">
        <v>66</v>
      </c>
      <c r="B68" s="8" t="s">
        <v>1220</v>
      </c>
      <c r="C68" s="8" t="s">
        <v>1221</v>
      </c>
      <c r="D68" s="8" t="s">
        <v>69</v>
      </c>
    </row>
    <row r="69" s="25" customFormat="1" customHeight="1" spans="1:4">
      <c r="A69" s="7">
        <v>67</v>
      </c>
      <c r="B69" s="8" t="s">
        <v>1222</v>
      </c>
      <c r="C69" s="8" t="s">
        <v>1223</v>
      </c>
      <c r="D69" s="8" t="s">
        <v>69</v>
      </c>
    </row>
    <row r="70" s="25" customFormat="1" customHeight="1" spans="1:4">
      <c r="A70" s="7">
        <v>68</v>
      </c>
      <c r="B70" s="8" t="s">
        <v>1224</v>
      </c>
      <c r="C70" s="8" t="s">
        <v>1225</v>
      </c>
      <c r="D70" s="8" t="s">
        <v>69</v>
      </c>
    </row>
    <row r="71" s="25" customFormat="1" customHeight="1" spans="1:4">
      <c r="A71" s="7">
        <v>69</v>
      </c>
      <c r="B71" s="8" t="s">
        <v>1226</v>
      </c>
      <c r="C71" s="8" t="s">
        <v>1227</v>
      </c>
      <c r="D71" s="8" t="s">
        <v>69</v>
      </c>
    </row>
    <row r="72" s="25" customFormat="1" customHeight="1" spans="1:4">
      <c r="A72" s="7">
        <v>70</v>
      </c>
      <c r="B72" s="8" t="s">
        <v>1228</v>
      </c>
      <c r="C72" s="8" t="s">
        <v>1229</v>
      </c>
      <c r="D72" s="8" t="s">
        <v>69</v>
      </c>
    </row>
    <row r="73" s="25" customFormat="1" customHeight="1" spans="1:4">
      <c r="A73" s="7">
        <v>71</v>
      </c>
      <c r="B73" s="8" t="s">
        <v>1230</v>
      </c>
      <c r="C73" s="8" t="s">
        <v>1231</v>
      </c>
      <c r="D73" s="8" t="s">
        <v>69</v>
      </c>
    </row>
    <row r="74" s="25" customFormat="1" customHeight="1" spans="1:4">
      <c r="A74" s="7">
        <v>72</v>
      </c>
      <c r="B74" s="8" t="s">
        <v>1232</v>
      </c>
      <c r="C74" s="8" t="s">
        <v>1233</v>
      </c>
      <c r="D74" s="8" t="s">
        <v>69</v>
      </c>
    </row>
    <row r="75" s="25" customFormat="1" customHeight="1" spans="1:4">
      <c r="A75" s="7">
        <v>73</v>
      </c>
      <c r="B75" s="8" t="s">
        <v>1234</v>
      </c>
      <c r="C75" s="8" t="s">
        <v>1235</v>
      </c>
      <c r="D75" s="8" t="s">
        <v>69</v>
      </c>
    </row>
    <row r="76" s="25" customFormat="1" customHeight="1" spans="1:4">
      <c r="A76" s="7">
        <v>74</v>
      </c>
      <c r="B76" s="8" t="s">
        <v>1236</v>
      </c>
      <c r="C76" s="8" t="s">
        <v>1237</v>
      </c>
      <c r="D76" s="8" t="s">
        <v>69</v>
      </c>
    </row>
    <row r="77" s="25" customFormat="1" customHeight="1" spans="1:4">
      <c r="A77" s="7">
        <v>75</v>
      </c>
      <c r="B77" s="8" t="s">
        <v>1238</v>
      </c>
      <c r="C77" s="8" t="s">
        <v>1239</v>
      </c>
      <c r="D77" s="8" t="s">
        <v>69</v>
      </c>
    </row>
    <row r="78" s="25" customFormat="1" customHeight="1" spans="1:4">
      <c r="A78" s="7">
        <v>76</v>
      </c>
      <c r="B78" s="8" t="s">
        <v>1240</v>
      </c>
      <c r="C78" s="8" t="s">
        <v>1241</v>
      </c>
      <c r="D78" s="8" t="s">
        <v>69</v>
      </c>
    </row>
    <row r="79" s="25" customFormat="1" customHeight="1" spans="1:4">
      <c r="A79" s="7">
        <v>77</v>
      </c>
      <c r="B79" s="8" t="s">
        <v>1242</v>
      </c>
      <c r="C79" s="8" t="s">
        <v>1243</v>
      </c>
      <c r="D79" s="8" t="s">
        <v>69</v>
      </c>
    </row>
    <row r="80" s="25" customFormat="1" customHeight="1" spans="1:4">
      <c r="A80" s="7">
        <v>78</v>
      </c>
      <c r="B80" s="8" t="s">
        <v>1244</v>
      </c>
      <c r="C80" s="8" t="s">
        <v>1245</v>
      </c>
      <c r="D80" s="8" t="s">
        <v>69</v>
      </c>
    </row>
    <row r="81" s="25" customFormat="1" customHeight="1" spans="1:4">
      <c r="A81" s="7">
        <v>79</v>
      </c>
      <c r="B81" s="8" t="s">
        <v>1246</v>
      </c>
      <c r="C81" s="8" t="s">
        <v>1247</v>
      </c>
      <c r="D81" s="8" t="s">
        <v>69</v>
      </c>
    </row>
    <row r="82" s="25" customFormat="1" customHeight="1" spans="1:4">
      <c r="A82" s="7">
        <v>80</v>
      </c>
      <c r="B82" s="8" t="s">
        <v>1248</v>
      </c>
      <c r="C82" s="8" t="s">
        <v>1249</v>
      </c>
      <c r="D82" s="8" t="s">
        <v>69</v>
      </c>
    </row>
    <row r="83" s="25" customFormat="1" customHeight="1" spans="1:4">
      <c r="A83" s="7">
        <v>81</v>
      </c>
      <c r="B83" s="8" t="s">
        <v>1250</v>
      </c>
      <c r="C83" s="8" t="s">
        <v>1251</v>
      </c>
      <c r="D83" s="8" t="s">
        <v>69</v>
      </c>
    </row>
    <row r="84" s="25" customFormat="1" customHeight="1" spans="1:4">
      <c r="A84" s="7">
        <v>82</v>
      </c>
      <c r="B84" s="8" t="s">
        <v>1252</v>
      </c>
      <c r="C84" s="8" t="s">
        <v>1253</v>
      </c>
      <c r="D84" s="8" t="s">
        <v>69</v>
      </c>
    </row>
    <row r="85" s="25" customFormat="1" customHeight="1" spans="1:4">
      <c r="A85" s="7">
        <v>83</v>
      </c>
      <c r="B85" s="8" t="s">
        <v>1254</v>
      </c>
      <c r="C85" s="8" t="s">
        <v>1255</v>
      </c>
      <c r="D85" s="8" t="s">
        <v>69</v>
      </c>
    </row>
    <row r="86" s="25" customFormat="1" customHeight="1" spans="1:4">
      <c r="A86" s="7">
        <v>84</v>
      </c>
      <c r="B86" s="8" t="s">
        <v>1256</v>
      </c>
      <c r="C86" s="8" t="s">
        <v>1257</v>
      </c>
      <c r="D86" s="8" t="s">
        <v>69</v>
      </c>
    </row>
    <row r="87" s="25" customFormat="1" customHeight="1" spans="1:4">
      <c r="A87" s="7">
        <v>85</v>
      </c>
      <c r="B87" s="8" t="s">
        <v>1258</v>
      </c>
      <c r="C87" s="8" t="s">
        <v>1259</v>
      </c>
      <c r="D87" s="8" t="s">
        <v>69</v>
      </c>
    </row>
    <row r="88" s="25" customFormat="1" customHeight="1" spans="1:4">
      <c r="A88" s="7">
        <v>86</v>
      </c>
      <c r="B88" s="8" t="s">
        <v>1260</v>
      </c>
      <c r="C88" s="8" t="s">
        <v>1261</v>
      </c>
      <c r="D88" s="8" t="s">
        <v>69</v>
      </c>
    </row>
    <row r="89" s="25" customFormat="1" customHeight="1" spans="1:4">
      <c r="A89" s="7">
        <v>87</v>
      </c>
      <c r="B89" s="8" t="s">
        <v>1262</v>
      </c>
      <c r="C89" s="8" t="s">
        <v>1263</v>
      </c>
      <c r="D89" s="8" t="s">
        <v>69</v>
      </c>
    </row>
    <row r="90" s="25" customFormat="1" customHeight="1" spans="1:4">
      <c r="A90" s="7">
        <v>88</v>
      </c>
      <c r="B90" s="8" t="s">
        <v>1264</v>
      </c>
      <c r="C90" s="8" t="s">
        <v>1265</v>
      </c>
      <c r="D90" s="8" t="s">
        <v>69</v>
      </c>
    </row>
    <row r="91" s="25" customFormat="1" customHeight="1" spans="1:4">
      <c r="A91" s="7">
        <v>89</v>
      </c>
      <c r="B91" s="8" t="s">
        <v>1266</v>
      </c>
      <c r="C91" s="8" t="s">
        <v>1267</v>
      </c>
      <c r="D91" s="8" t="s">
        <v>69</v>
      </c>
    </row>
    <row r="92" s="25" customFormat="1" customHeight="1" spans="1:4">
      <c r="A92" s="7">
        <v>90</v>
      </c>
      <c r="B92" s="8" t="s">
        <v>1268</v>
      </c>
      <c r="C92" s="8" t="s">
        <v>1269</v>
      </c>
      <c r="D92" s="8" t="s">
        <v>69</v>
      </c>
    </row>
    <row r="93" s="25" customFormat="1" customHeight="1" spans="1:4">
      <c r="A93" s="7">
        <v>91</v>
      </c>
      <c r="B93" s="8" t="s">
        <v>1270</v>
      </c>
      <c r="C93" s="8" t="s">
        <v>1271</v>
      </c>
      <c r="D93" s="8" t="s">
        <v>69</v>
      </c>
    </row>
    <row r="94" s="25" customFormat="1" customHeight="1" spans="1:4">
      <c r="A94" s="7">
        <v>92</v>
      </c>
      <c r="B94" s="8" t="s">
        <v>1272</v>
      </c>
      <c r="C94" s="8" t="s">
        <v>1273</v>
      </c>
      <c r="D94" s="8" t="s">
        <v>69</v>
      </c>
    </row>
    <row r="95" s="25" customFormat="1" customHeight="1" spans="1:4">
      <c r="A95" s="7">
        <v>93</v>
      </c>
      <c r="B95" s="8" t="s">
        <v>1274</v>
      </c>
      <c r="C95" s="8" t="s">
        <v>1275</v>
      </c>
      <c r="D95" s="8" t="s">
        <v>331</v>
      </c>
    </row>
    <row r="96" s="25" customFormat="1" customHeight="1" spans="1:4">
      <c r="A96" s="7">
        <v>94</v>
      </c>
      <c r="B96" s="8" t="s">
        <v>1276</v>
      </c>
      <c r="C96" s="8" t="s">
        <v>1277</v>
      </c>
      <c r="D96" s="8" t="s">
        <v>331</v>
      </c>
    </row>
    <row r="97" s="25" customFormat="1" customHeight="1" spans="1:4">
      <c r="A97" s="7">
        <v>95</v>
      </c>
      <c r="B97" s="8" t="s">
        <v>1278</v>
      </c>
      <c r="C97" s="8" t="s">
        <v>1279</v>
      </c>
      <c r="D97" s="8" t="s">
        <v>331</v>
      </c>
    </row>
    <row r="98" s="25" customFormat="1" customHeight="1" spans="1:4">
      <c r="A98" s="7">
        <v>96</v>
      </c>
      <c r="B98" s="8" t="s">
        <v>1280</v>
      </c>
      <c r="C98" s="8" t="s">
        <v>1281</v>
      </c>
      <c r="D98" s="8" t="s">
        <v>331</v>
      </c>
    </row>
    <row r="99" s="25" customFormat="1" customHeight="1" spans="1:4">
      <c r="A99" s="7">
        <v>97</v>
      </c>
      <c r="B99" s="8" t="s">
        <v>1282</v>
      </c>
      <c r="C99" s="8" t="s">
        <v>1283</v>
      </c>
      <c r="D99" s="8" t="s">
        <v>331</v>
      </c>
    </row>
    <row r="100" s="25" customFormat="1" customHeight="1" spans="1:4">
      <c r="A100" s="7">
        <v>98</v>
      </c>
      <c r="B100" s="8" t="s">
        <v>1284</v>
      </c>
      <c r="C100" s="8" t="s">
        <v>1285</v>
      </c>
      <c r="D100" s="8" t="s">
        <v>331</v>
      </c>
    </row>
    <row r="101" s="25" customFormat="1" customHeight="1" spans="1:4">
      <c r="A101" s="7">
        <v>99</v>
      </c>
      <c r="B101" s="8" t="s">
        <v>1286</v>
      </c>
      <c r="C101" s="8" t="s">
        <v>1287</v>
      </c>
      <c r="D101" s="8" t="s">
        <v>331</v>
      </c>
    </row>
    <row r="102" s="25" customFormat="1" customHeight="1" spans="1:4">
      <c r="A102" s="7">
        <v>100</v>
      </c>
      <c r="B102" s="8" t="s">
        <v>1288</v>
      </c>
      <c r="C102" s="8" t="s">
        <v>1289</v>
      </c>
      <c r="D102" s="8" t="s">
        <v>331</v>
      </c>
    </row>
    <row r="103" s="25" customFormat="1" customHeight="1" spans="1:4">
      <c r="A103" s="7">
        <v>101</v>
      </c>
      <c r="B103" s="8" t="s">
        <v>1290</v>
      </c>
      <c r="C103" s="8" t="s">
        <v>1291</v>
      </c>
      <c r="D103" s="8" t="s">
        <v>331</v>
      </c>
    </row>
    <row r="104" s="25" customFormat="1" customHeight="1" spans="1:4">
      <c r="A104" s="7">
        <v>102</v>
      </c>
      <c r="B104" s="8" t="s">
        <v>1292</v>
      </c>
      <c r="C104" s="8" t="s">
        <v>1293</v>
      </c>
      <c r="D104" s="8" t="s">
        <v>331</v>
      </c>
    </row>
    <row r="105" s="25" customFormat="1" customHeight="1" spans="1:4">
      <c r="A105" s="7">
        <v>103</v>
      </c>
      <c r="B105" s="8" t="s">
        <v>1294</v>
      </c>
      <c r="C105" s="8" t="s">
        <v>1295</v>
      </c>
      <c r="D105" s="8" t="s">
        <v>331</v>
      </c>
    </row>
    <row r="106" s="25" customFormat="1" customHeight="1" spans="1:4">
      <c r="A106" s="7">
        <v>104</v>
      </c>
      <c r="B106" s="8" t="s">
        <v>1296</v>
      </c>
      <c r="C106" s="8" t="s">
        <v>1297</v>
      </c>
      <c r="D106" s="8" t="s">
        <v>331</v>
      </c>
    </row>
    <row r="107" s="25" customFormat="1" customHeight="1" spans="1:4">
      <c r="A107" s="7">
        <v>105</v>
      </c>
      <c r="B107" s="8" t="s">
        <v>1298</v>
      </c>
      <c r="C107" s="8" t="s">
        <v>1299</v>
      </c>
      <c r="D107" s="8" t="s">
        <v>331</v>
      </c>
    </row>
    <row r="108" s="25" customFormat="1" customHeight="1" spans="1:4">
      <c r="A108" s="7">
        <v>106</v>
      </c>
      <c r="B108" s="8" t="s">
        <v>1300</v>
      </c>
      <c r="C108" s="8" t="s">
        <v>1301</v>
      </c>
      <c r="D108" s="8" t="s">
        <v>331</v>
      </c>
    </row>
    <row r="109" s="25" customFormat="1" customHeight="1" spans="1:4">
      <c r="A109" s="7">
        <v>107</v>
      </c>
      <c r="B109" s="8" t="s">
        <v>1302</v>
      </c>
      <c r="C109" s="8" t="s">
        <v>1303</v>
      </c>
      <c r="D109" s="8" t="s">
        <v>331</v>
      </c>
    </row>
    <row r="110" s="25" customFormat="1" customHeight="1" spans="1:4">
      <c r="A110" s="7">
        <v>108</v>
      </c>
      <c r="B110" s="8" t="s">
        <v>1304</v>
      </c>
      <c r="C110" s="8" t="s">
        <v>1305</v>
      </c>
      <c r="D110" s="8" t="s">
        <v>331</v>
      </c>
    </row>
    <row r="111" s="25" customFormat="1" customHeight="1" spans="1:4">
      <c r="A111" s="7">
        <v>109</v>
      </c>
      <c r="B111" s="8" t="s">
        <v>1306</v>
      </c>
      <c r="C111" s="8" t="s">
        <v>1307</v>
      </c>
      <c r="D111" s="8" t="s">
        <v>331</v>
      </c>
    </row>
    <row r="112" s="25" customFormat="1" customHeight="1" spans="1:4">
      <c r="A112" s="7">
        <v>110</v>
      </c>
      <c r="B112" s="8" t="s">
        <v>1308</v>
      </c>
      <c r="C112" s="8" t="s">
        <v>1309</v>
      </c>
      <c r="D112" s="8" t="s">
        <v>331</v>
      </c>
    </row>
    <row r="113" s="25" customFormat="1" customHeight="1" spans="1:4">
      <c r="A113" s="7">
        <v>111</v>
      </c>
      <c r="B113" s="8" t="s">
        <v>1310</v>
      </c>
      <c r="C113" s="8" t="s">
        <v>1311</v>
      </c>
      <c r="D113" s="8" t="s">
        <v>331</v>
      </c>
    </row>
    <row r="114" s="25" customFormat="1" customHeight="1" spans="1:4">
      <c r="A114" s="7">
        <v>112</v>
      </c>
      <c r="B114" s="8" t="s">
        <v>1312</v>
      </c>
      <c r="C114" s="8" t="s">
        <v>1313</v>
      </c>
      <c r="D114" s="8" t="s">
        <v>331</v>
      </c>
    </row>
    <row r="115" s="25" customFormat="1" customHeight="1" spans="1:4">
      <c r="A115" s="7">
        <v>113</v>
      </c>
      <c r="B115" s="8" t="s">
        <v>1314</v>
      </c>
      <c r="C115" s="8" t="s">
        <v>1315</v>
      </c>
      <c r="D115" s="8" t="s">
        <v>331</v>
      </c>
    </row>
    <row r="116" s="25" customFormat="1" customHeight="1" spans="1:4">
      <c r="A116" s="7">
        <v>114</v>
      </c>
      <c r="B116" s="8" t="s">
        <v>1316</v>
      </c>
      <c r="C116" s="8" t="s">
        <v>1317</v>
      </c>
      <c r="D116" s="8" t="s">
        <v>331</v>
      </c>
    </row>
    <row r="117" s="25" customFormat="1" customHeight="1" spans="1:4">
      <c r="A117" s="7">
        <v>115</v>
      </c>
      <c r="B117" s="8" t="s">
        <v>1318</v>
      </c>
      <c r="C117" s="8" t="s">
        <v>1319</v>
      </c>
      <c r="D117" s="8" t="s">
        <v>331</v>
      </c>
    </row>
    <row r="118" s="25" customFormat="1" customHeight="1" spans="1:4">
      <c r="A118" s="7">
        <v>116</v>
      </c>
      <c r="B118" s="8" t="s">
        <v>1320</v>
      </c>
      <c r="C118" s="8" t="s">
        <v>1321</v>
      </c>
      <c r="D118" s="8" t="s">
        <v>331</v>
      </c>
    </row>
    <row r="119" s="25" customFormat="1" customHeight="1" spans="1:4">
      <c r="A119" s="7">
        <v>117</v>
      </c>
      <c r="B119" s="8" t="s">
        <v>1322</v>
      </c>
      <c r="C119" s="8" t="s">
        <v>1323</v>
      </c>
      <c r="D119" s="8" t="s">
        <v>331</v>
      </c>
    </row>
    <row r="120" s="25" customFormat="1" customHeight="1" spans="1:4">
      <c r="A120" s="7">
        <v>118</v>
      </c>
      <c r="B120" s="8" t="s">
        <v>1324</v>
      </c>
      <c r="C120" s="8" t="s">
        <v>1325</v>
      </c>
      <c r="D120" s="8" t="s">
        <v>1086</v>
      </c>
    </row>
    <row r="121" s="25" customFormat="1" customHeight="1" spans="1:4">
      <c r="A121" s="7">
        <v>119</v>
      </c>
      <c r="B121" s="8" t="s">
        <v>1326</v>
      </c>
      <c r="C121" s="8" t="s">
        <v>1327</v>
      </c>
      <c r="D121" s="8" t="s">
        <v>1086</v>
      </c>
    </row>
    <row r="122" s="25" customFormat="1" customHeight="1" spans="2:3">
      <c r="B122" s="13"/>
      <c r="C122" s="20"/>
    </row>
    <row r="123" s="25" customFormat="1" customHeight="1" spans="2:3">
      <c r="B123" s="13"/>
      <c r="C123" s="20"/>
    </row>
    <row r="124" s="25" customFormat="1" customHeight="1" spans="2:3">
      <c r="B124" s="13"/>
      <c r="C124" s="20"/>
    </row>
    <row r="125" s="25" customFormat="1" customHeight="1" spans="2:3">
      <c r="B125" s="13"/>
      <c r="C125" s="20"/>
    </row>
    <row r="126" s="25" customFormat="1" customHeight="1" spans="2:3">
      <c r="B126" s="13"/>
      <c r="C126" s="20"/>
    </row>
    <row r="127" s="25" customFormat="1" customHeight="1" spans="2:3">
      <c r="B127" s="13"/>
      <c r="C127" s="20"/>
    </row>
    <row r="128" s="25" customFormat="1" customHeight="1" spans="2:3">
      <c r="B128" s="13"/>
      <c r="C128" s="20"/>
    </row>
    <row r="129" s="25" customFormat="1" customHeight="1" spans="2:3">
      <c r="B129" s="13"/>
      <c r="C129" s="20"/>
    </row>
    <row r="130" s="25" customFormat="1" customHeight="1" spans="2:3">
      <c r="B130" s="13"/>
      <c r="C130" s="20"/>
    </row>
    <row r="131" s="25" customFormat="1" customHeight="1" spans="2:3">
      <c r="B131" s="13"/>
      <c r="C131" s="20"/>
    </row>
    <row r="132" s="25" customFormat="1" customHeight="1" spans="2:3">
      <c r="B132" s="13"/>
      <c r="C132" s="20"/>
    </row>
    <row r="133" s="25" customFormat="1" customHeight="1" spans="2:3">
      <c r="B133" s="13"/>
      <c r="C133" s="20"/>
    </row>
    <row r="134" s="25" customFormat="1" customHeight="1" spans="2:3">
      <c r="B134" s="13"/>
      <c r="C134" s="20"/>
    </row>
    <row r="135" s="25" customFormat="1" customHeight="1" spans="2:3">
      <c r="B135" s="13"/>
      <c r="C135" s="13"/>
    </row>
    <row r="136" s="25" customFormat="1" customHeight="1" spans="2:3">
      <c r="B136" s="13"/>
      <c r="C136" s="20"/>
    </row>
    <row r="137" s="25" customFormat="1" customHeight="1" spans="2:3">
      <c r="B137" s="13"/>
      <c r="C137" s="20"/>
    </row>
    <row r="138" s="25" customFormat="1" customHeight="1" spans="2:3">
      <c r="B138" s="13"/>
      <c r="C138" s="20"/>
    </row>
    <row r="139" s="25" customFormat="1" customHeight="1" spans="2:3">
      <c r="B139" s="13"/>
      <c r="C139" s="20"/>
    </row>
    <row r="140" s="25" customFormat="1" customHeight="1" spans="2:3">
      <c r="B140" s="13"/>
      <c r="C140" s="20"/>
    </row>
    <row r="141" s="25" customFormat="1" customHeight="1" spans="2:3">
      <c r="B141" s="13"/>
      <c r="C141" s="20"/>
    </row>
    <row r="142" s="25" customFormat="1" customHeight="1" spans="2:3">
      <c r="B142" s="13"/>
      <c r="C142" s="20"/>
    </row>
    <row r="143" s="25" customFormat="1" customHeight="1" spans="2:3">
      <c r="B143" s="13"/>
      <c r="C143" s="20"/>
    </row>
    <row r="144" s="25" customFormat="1" customHeight="1" spans="2:3">
      <c r="B144" s="13"/>
      <c r="C144" s="20"/>
    </row>
    <row r="145" s="25" customFormat="1" customHeight="1" spans="2:3">
      <c r="B145" s="13"/>
      <c r="C145" s="20"/>
    </row>
    <row r="146" s="25" customFormat="1" customHeight="1" spans="2:3">
      <c r="B146" s="13"/>
      <c r="C146" s="20"/>
    </row>
    <row r="147" s="25" customFormat="1" customHeight="1" spans="2:3">
      <c r="B147" s="13"/>
      <c r="C147" s="20"/>
    </row>
    <row r="148" s="25" customFormat="1" customHeight="1" spans="2:3">
      <c r="B148" s="13"/>
      <c r="C148" s="20"/>
    </row>
    <row r="149" s="25" customFormat="1" customHeight="1" spans="2:3">
      <c r="B149" s="13"/>
      <c r="C149" s="20"/>
    </row>
    <row r="150" s="25" customFormat="1" customHeight="1" spans="2:3">
      <c r="B150" s="13"/>
      <c r="C150" s="20"/>
    </row>
    <row r="151" s="25" customFormat="1" customHeight="1" spans="2:3">
      <c r="B151" s="13"/>
      <c r="C151" s="20"/>
    </row>
    <row r="152" s="25" customFormat="1" customHeight="1" spans="2:3">
      <c r="B152" s="13"/>
      <c r="C152" s="20"/>
    </row>
    <row r="153" s="25" customFormat="1" customHeight="1" spans="2:3">
      <c r="B153" s="13"/>
      <c r="C153" s="20"/>
    </row>
    <row r="154" s="25" customFormat="1" customHeight="1" spans="2:3">
      <c r="B154" s="13"/>
      <c r="C154" s="20"/>
    </row>
    <row r="155" s="25" customFormat="1" customHeight="1" spans="2:3">
      <c r="B155" s="13"/>
      <c r="C155" s="20"/>
    </row>
    <row r="156" s="25" customFormat="1" customHeight="1" spans="2:3">
      <c r="B156" s="13"/>
      <c r="C156" s="20"/>
    </row>
    <row r="157" s="25" customFormat="1" customHeight="1" spans="2:3">
      <c r="B157" s="13"/>
      <c r="C157" s="20"/>
    </row>
    <row r="158" s="25" customFormat="1" customHeight="1" spans="2:3">
      <c r="B158" s="13"/>
      <c r="C158" s="13"/>
    </row>
    <row r="159" s="25" customFormat="1" customHeight="1" spans="2:3">
      <c r="B159" s="13"/>
      <c r="C159" s="20"/>
    </row>
    <row r="160" s="25" customFormat="1" customHeight="1" spans="2:3">
      <c r="B160" s="13"/>
      <c r="C160" s="20"/>
    </row>
    <row r="161" s="25" customFormat="1" customHeight="1" spans="2:3">
      <c r="B161" s="13"/>
      <c r="C161" s="20"/>
    </row>
    <row r="162" s="25" customFormat="1" customHeight="1" spans="2:3">
      <c r="B162" s="13"/>
      <c r="C162" s="20"/>
    </row>
    <row r="163" s="25" customFormat="1" customHeight="1" spans="2:3">
      <c r="B163" s="13"/>
      <c r="C163" s="20"/>
    </row>
    <row r="164" s="25" customFormat="1" customHeight="1" spans="2:3">
      <c r="B164" s="13"/>
      <c r="C164" s="20"/>
    </row>
    <row r="165" s="25" customFormat="1" customHeight="1" spans="2:3">
      <c r="B165" s="13"/>
      <c r="C165" s="20"/>
    </row>
    <row r="166" s="25" customFormat="1" customHeight="1" spans="2:3">
      <c r="B166" s="13"/>
      <c r="C166" s="2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workbookViewId="0">
      <selection activeCell="G130" sqref="G130"/>
    </sheetView>
  </sheetViews>
  <sheetFormatPr defaultColWidth="9" defaultRowHeight="30" customHeight="1" outlineLevelCol="3"/>
  <cols>
    <col min="1" max="1" width="8.625" style="29" customWidth="1"/>
    <col min="2" max="2" width="35.625" style="29" customWidth="1"/>
    <col min="3" max="3" width="25.625" style="29" customWidth="1"/>
    <col min="4" max="4" width="12.625" style="29" customWidth="1"/>
    <col min="5" max="16384" width="9" style="29"/>
  </cols>
  <sheetData>
    <row r="1" s="1" customFormat="1" customHeight="1" spans="1:4">
      <c r="A1" s="4" t="s">
        <v>1328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29" customFormat="1" customHeight="1" spans="1:4">
      <c r="A3" s="7">
        <v>1</v>
      </c>
      <c r="B3" s="8" t="s">
        <v>1329</v>
      </c>
      <c r="C3" s="9" t="s">
        <v>1330</v>
      </c>
      <c r="D3" s="10" t="s">
        <v>7</v>
      </c>
    </row>
    <row r="4" s="29" customFormat="1" customHeight="1" spans="1:4">
      <c r="A4" s="17">
        <v>2</v>
      </c>
      <c r="B4" s="8" t="s">
        <v>1331</v>
      </c>
      <c r="C4" s="9" t="s">
        <v>1332</v>
      </c>
      <c r="D4" s="10" t="s">
        <v>7</v>
      </c>
    </row>
    <row r="5" s="29" customFormat="1" customHeight="1" spans="1:4">
      <c r="A5" s="7">
        <v>3</v>
      </c>
      <c r="B5" s="8" t="s">
        <v>1333</v>
      </c>
      <c r="C5" s="9" t="s">
        <v>1334</v>
      </c>
      <c r="D5" s="10" t="s">
        <v>7</v>
      </c>
    </row>
    <row r="6" s="29" customFormat="1" customHeight="1" spans="1:4">
      <c r="A6" s="17">
        <v>4</v>
      </c>
      <c r="B6" s="8" t="s">
        <v>1335</v>
      </c>
      <c r="C6" s="9" t="s">
        <v>1336</v>
      </c>
      <c r="D6" s="10" t="s">
        <v>7</v>
      </c>
    </row>
    <row r="7" s="29" customFormat="1" customHeight="1" spans="1:4">
      <c r="A7" s="7">
        <v>5</v>
      </c>
      <c r="B7" s="8" t="s">
        <v>1337</v>
      </c>
      <c r="C7" s="9" t="s">
        <v>1338</v>
      </c>
      <c r="D7" s="10" t="s">
        <v>7</v>
      </c>
    </row>
    <row r="8" s="29" customFormat="1" customHeight="1" spans="1:4">
      <c r="A8" s="17">
        <v>6</v>
      </c>
      <c r="B8" s="8" t="s">
        <v>1339</v>
      </c>
      <c r="C8" s="9" t="s">
        <v>1340</v>
      </c>
      <c r="D8" s="10" t="s">
        <v>7</v>
      </c>
    </row>
    <row r="9" s="29" customFormat="1" customHeight="1" spans="1:4">
      <c r="A9" s="7">
        <v>7</v>
      </c>
      <c r="B9" s="8" t="s">
        <v>1341</v>
      </c>
      <c r="C9" s="9" t="s">
        <v>1342</v>
      </c>
      <c r="D9" s="10" t="s">
        <v>7</v>
      </c>
    </row>
    <row r="10" s="29" customFormat="1" customHeight="1" spans="1:4">
      <c r="A10" s="17">
        <v>8</v>
      </c>
      <c r="B10" s="8" t="s">
        <v>1343</v>
      </c>
      <c r="C10" s="9" t="s">
        <v>1344</v>
      </c>
      <c r="D10" s="10" t="s">
        <v>69</v>
      </c>
    </row>
    <row r="11" s="29" customFormat="1" customHeight="1" spans="1:4">
      <c r="A11" s="7">
        <v>9</v>
      </c>
      <c r="B11" s="8" t="s">
        <v>1345</v>
      </c>
      <c r="C11" s="9" t="s">
        <v>1346</v>
      </c>
      <c r="D11" s="10" t="s">
        <v>69</v>
      </c>
    </row>
    <row r="12" s="29" customFormat="1" customHeight="1" spans="1:4">
      <c r="A12" s="17">
        <v>10</v>
      </c>
      <c r="B12" s="8" t="s">
        <v>1347</v>
      </c>
      <c r="C12" s="9" t="s">
        <v>1348</v>
      </c>
      <c r="D12" s="10" t="s">
        <v>69</v>
      </c>
    </row>
    <row r="13" s="29" customFormat="1" customHeight="1" spans="1:4">
      <c r="A13" s="7">
        <v>11</v>
      </c>
      <c r="B13" s="8" t="s">
        <v>1349</v>
      </c>
      <c r="C13" s="9" t="s">
        <v>1350</v>
      </c>
      <c r="D13" s="10" t="s">
        <v>69</v>
      </c>
    </row>
    <row r="14" s="29" customFormat="1" customHeight="1" spans="1:4">
      <c r="A14" s="17">
        <v>12</v>
      </c>
      <c r="B14" s="8" t="s">
        <v>1351</v>
      </c>
      <c r="C14" s="9" t="s">
        <v>1352</v>
      </c>
      <c r="D14" s="10" t="s">
        <v>69</v>
      </c>
    </row>
    <row r="15" s="29" customFormat="1" customHeight="1" spans="1:4">
      <c r="A15" s="7">
        <v>13</v>
      </c>
      <c r="B15" s="8" t="s">
        <v>1353</v>
      </c>
      <c r="C15" s="9" t="s">
        <v>1354</v>
      </c>
      <c r="D15" s="10" t="s">
        <v>69</v>
      </c>
    </row>
    <row r="16" s="29" customFormat="1" customHeight="1" spans="1:4">
      <c r="A16" s="17">
        <v>14</v>
      </c>
      <c r="B16" s="8" t="s">
        <v>1355</v>
      </c>
      <c r="C16" s="9" t="s">
        <v>1356</v>
      </c>
      <c r="D16" s="10" t="s">
        <v>69</v>
      </c>
    </row>
    <row r="17" s="29" customFormat="1" customHeight="1" spans="1:4">
      <c r="A17" s="7">
        <v>15</v>
      </c>
      <c r="B17" s="8" t="s">
        <v>1357</v>
      </c>
      <c r="C17" s="9" t="s">
        <v>1358</v>
      </c>
      <c r="D17" s="10" t="s">
        <v>69</v>
      </c>
    </row>
    <row r="18" s="29" customFormat="1" customHeight="1" spans="1:4">
      <c r="A18" s="17">
        <v>16</v>
      </c>
      <c r="B18" s="8" t="s">
        <v>1359</v>
      </c>
      <c r="C18" s="9" t="s">
        <v>1360</v>
      </c>
      <c r="D18" s="10" t="s">
        <v>69</v>
      </c>
    </row>
    <row r="19" s="29" customFormat="1" customHeight="1" spans="1:4">
      <c r="A19" s="7">
        <v>17</v>
      </c>
      <c r="B19" s="8" t="s">
        <v>1361</v>
      </c>
      <c r="C19" s="9" t="s">
        <v>1362</v>
      </c>
      <c r="D19" s="10" t="s">
        <v>69</v>
      </c>
    </row>
    <row r="20" s="29" customFormat="1" customHeight="1" spans="1:4">
      <c r="A20" s="17">
        <v>18</v>
      </c>
      <c r="B20" s="8" t="s">
        <v>1363</v>
      </c>
      <c r="C20" s="9" t="s">
        <v>1364</v>
      </c>
      <c r="D20" s="10" t="s">
        <v>69</v>
      </c>
    </row>
    <row r="21" s="29" customFormat="1" customHeight="1" spans="1:4">
      <c r="A21" s="7">
        <v>19</v>
      </c>
      <c r="B21" s="8" t="s">
        <v>1365</v>
      </c>
      <c r="C21" s="9" t="s">
        <v>1366</v>
      </c>
      <c r="D21" s="10" t="s">
        <v>69</v>
      </c>
    </row>
    <row r="22" s="29" customFormat="1" customHeight="1" spans="1:4">
      <c r="A22" s="17">
        <v>20</v>
      </c>
      <c r="B22" s="8" t="s">
        <v>1367</v>
      </c>
      <c r="C22" s="9" t="s">
        <v>1368</v>
      </c>
      <c r="D22" s="10" t="s">
        <v>69</v>
      </c>
    </row>
    <row r="23" s="29" customFormat="1" customHeight="1" spans="1:4">
      <c r="A23" s="7">
        <v>21</v>
      </c>
      <c r="B23" s="8" t="s">
        <v>1369</v>
      </c>
      <c r="C23" s="9" t="s">
        <v>1370</v>
      </c>
      <c r="D23" s="10" t="s">
        <v>69</v>
      </c>
    </row>
    <row r="24" s="29" customFormat="1" customHeight="1" spans="1:4">
      <c r="A24" s="17">
        <v>22</v>
      </c>
      <c r="B24" s="8" t="s">
        <v>1371</v>
      </c>
      <c r="C24" s="9" t="s">
        <v>1372</v>
      </c>
      <c r="D24" s="10" t="s">
        <v>69</v>
      </c>
    </row>
    <row r="25" s="29" customFormat="1" customHeight="1" spans="1:4">
      <c r="A25" s="7">
        <v>23</v>
      </c>
      <c r="B25" s="8" t="s">
        <v>1373</v>
      </c>
      <c r="C25" s="9" t="s">
        <v>1374</v>
      </c>
      <c r="D25" s="10" t="s">
        <v>69</v>
      </c>
    </row>
    <row r="26" s="29" customFormat="1" customHeight="1" spans="1:4">
      <c r="A26" s="17">
        <v>24</v>
      </c>
      <c r="B26" s="8" t="s">
        <v>1375</v>
      </c>
      <c r="C26" s="9" t="s">
        <v>1376</v>
      </c>
      <c r="D26" s="10" t="s">
        <v>69</v>
      </c>
    </row>
    <row r="27" s="29" customFormat="1" customHeight="1" spans="1:4">
      <c r="A27" s="7">
        <v>25</v>
      </c>
      <c r="B27" s="8" t="s">
        <v>1377</v>
      </c>
      <c r="C27" s="9" t="s">
        <v>1378</v>
      </c>
      <c r="D27" s="10" t="s">
        <v>69</v>
      </c>
    </row>
    <row r="28" s="29" customFormat="1" customHeight="1" spans="1:4">
      <c r="A28" s="17">
        <v>26</v>
      </c>
      <c r="B28" s="8" t="s">
        <v>1379</v>
      </c>
      <c r="C28" s="9" t="s">
        <v>1380</v>
      </c>
      <c r="D28" s="10" t="s">
        <v>69</v>
      </c>
    </row>
    <row r="29" s="29" customFormat="1" customHeight="1" spans="1:4">
      <c r="A29" s="7">
        <v>27</v>
      </c>
      <c r="B29" s="8" t="s">
        <v>1381</v>
      </c>
      <c r="C29" s="9" t="s">
        <v>1382</v>
      </c>
      <c r="D29" s="10" t="s">
        <v>69</v>
      </c>
    </row>
    <row r="30" s="29" customFormat="1" customHeight="1" spans="1:4">
      <c r="A30" s="17">
        <v>28</v>
      </c>
      <c r="B30" s="8" t="s">
        <v>1383</v>
      </c>
      <c r="C30" s="9" t="s">
        <v>1384</v>
      </c>
      <c r="D30" s="10" t="s">
        <v>69</v>
      </c>
    </row>
    <row r="31" s="29" customFormat="1" customHeight="1" spans="1:4">
      <c r="A31" s="7">
        <v>29</v>
      </c>
      <c r="B31" s="8" t="s">
        <v>1385</v>
      </c>
      <c r="C31" s="9" t="s">
        <v>1386</v>
      </c>
      <c r="D31" s="10" t="s">
        <v>69</v>
      </c>
    </row>
    <row r="32" s="29" customFormat="1" customHeight="1" spans="1:4">
      <c r="A32" s="17">
        <v>30</v>
      </c>
      <c r="B32" s="8" t="s">
        <v>1387</v>
      </c>
      <c r="C32" s="9" t="s">
        <v>1388</v>
      </c>
      <c r="D32" s="10" t="s">
        <v>69</v>
      </c>
    </row>
    <row r="33" s="29" customFormat="1" customHeight="1" spans="1:4">
      <c r="A33" s="7">
        <v>31</v>
      </c>
      <c r="B33" s="8" t="s">
        <v>1389</v>
      </c>
      <c r="C33" s="9" t="s">
        <v>1390</v>
      </c>
      <c r="D33" s="10" t="s">
        <v>69</v>
      </c>
    </row>
    <row r="34" s="29" customFormat="1" customHeight="1" spans="1:4">
      <c r="A34" s="17">
        <v>32</v>
      </c>
      <c r="B34" s="8" t="s">
        <v>1391</v>
      </c>
      <c r="C34" s="9" t="s">
        <v>1392</v>
      </c>
      <c r="D34" s="10" t="s">
        <v>69</v>
      </c>
    </row>
    <row r="35" s="29" customFormat="1" customHeight="1" spans="1:4">
      <c r="A35" s="7">
        <v>33</v>
      </c>
      <c r="B35" s="8" t="s">
        <v>1393</v>
      </c>
      <c r="C35" s="9" t="s">
        <v>1394</v>
      </c>
      <c r="D35" s="10" t="s">
        <v>69</v>
      </c>
    </row>
    <row r="36" s="29" customFormat="1" customHeight="1" spans="1:4">
      <c r="A36" s="17">
        <v>34</v>
      </c>
      <c r="B36" s="8" t="s">
        <v>1395</v>
      </c>
      <c r="C36" s="9" t="s">
        <v>1396</v>
      </c>
      <c r="D36" s="10" t="s">
        <v>69</v>
      </c>
    </row>
    <row r="37" s="29" customFormat="1" customHeight="1" spans="1:4">
      <c r="A37" s="7">
        <v>35</v>
      </c>
      <c r="B37" s="8" t="s">
        <v>1397</v>
      </c>
      <c r="C37" s="9" t="s">
        <v>1398</v>
      </c>
      <c r="D37" s="10" t="s">
        <v>69</v>
      </c>
    </row>
    <row r="38" s="29" customFormat="1" customHeight="1" spans="1:4">
      <c r="A38" s="17">
        <v>36</v>
      </c>
      <c r="B38" s="8" t="s">
        <v>1399</v>
      </c>
      <c r="C38" s="9" t="s">
        <v>1400</v>
      </c>
      <c r="D38" s="10" t="s">
        <v>69</v>
      </c>
    </row>
    <row r="39" s="29" customFormat="1" customHeight="1" spans="1:4">
      <c r="A39" s="7">
        <v>37</v>
      </c>
      <c r="B39" s="8" t="s">
        <v>1401</v>
      </c>
      <c r="C39" s="9" t="s">
        <v>1402</v>
      </c>
      <c r="D39" s="10" t="s">
        <v>69</v>
      </c>
    </row>
    <row r="40" s="29" customFormat="1" customHeight="1" spans="1:4">
      <c r="A40" s="17">
        <v>38</v>
      </c>
      <c r="B40" s="8" t="s">
        <v>1403</v>
      </c>
      <c r="C40" s="9" t="s">
        <v>1404</v>
      </c>
      <c r="D40" s="10" t="s">
        <v>69</v>
      </c>
    </row>
    <row r="41" s="29" customFormat="1" customHeight="1" spans="1:4">
      <c r="A41" s="7">
        <v>39</v>
      </c>
      <c r="B41" s="8" t="s">
        <v>1405</v>
      </c>
      <c r="C41" s="9" t="s">
        <v>1406</v>
      </c>
      <c r="D41" s="10" t="s">
        <v>69</v>
      </c>
    </row>
    <row r="42" s="29" customFormat="1" customHeight="1" spans="1:4">
      <c r="A42" s="17">
        <v>40</v>
      </c>
      <c r="B42" s="8" t="s">
        <v>1407</v>
      </c>
      <c r="C42" s="9" t="s">
        <v>1408</v>
      </c>
      <c r="D42" s="10" t="s">
        <v>69</v>
      </c>
    </row>
    <row r="43" s="29" customFormat="1" customHeight="1" spans="1:4">
      <c r="A43" s="7">
        <v>41</v>
      </c>
      <c r="B43" s="8" t="s">
        <v>1409</v>
      </c>
      <c r="C43" s="9" t="s">
        <v>1410</v>
      </c>
      <c r="D43" s="10" t="s">
        <v>69</v>
      </c>
    </row>
    <row r="44" s="29" customFormat="1" customHeight="1" spans="1:4">
      <c r="A44" s="17">
        <v>42</v>
      </c>
      <c r="B44" s="8" t="s">
        <v>1411</v>
      </c>
      <c r="C44" s="9" t="s">
        <v>1412</v>
      </c>
      <c r="D44" s="10" t="s">
        <v>69</v>
      </c>
    </row>
    <row r="45" s="29" customFormat="1" customHeight="1" spans="1:4">
      <c r="A45" s="7">
        <v>43</v>
      </c>
      <c r="B45" s="8" t="s">
        <v>1413</v>
      </c>
      <c r="C45" s="9" t="s">
        <v>1414</v>
      </c>
      <c r="D45" s="10" t="s">
        <v>69</v>
      </c>
    </row>
    <row r="46" s="29" customFormat="1" customHeight="1" spans="1:4">
      <c r="A46" s="17">
        <v>44</v>
      </c>
      <c r="B46" s="8" t="s">
        <v>1415</v>
      </c>
      <c r="C46" s="9" t="s">
        <v>1416</v>
      </c>
      <c r="D46" s="10" t="s">
        <v>69</v>
      </c>
    </row>
    <row r="47" s="29" customFormat="1" customHeight="1" spans="1:4">
      <c r="A47" s="7">
        <v>45</v>
      </c>
      <c r="B47" s="8" t="s">
        <v>1417</v>
      </c>
      <c r="C47" s="9" t="s">
        <v>1418</v>
      </c>
      <c r="D47" s="10" t="s">
        <v>69</v>
      </c>
    </row>
    <row r="48" s="29" customFormat="1" customHeight="1" spans="1:4">
      <c r="A48" s="17">
        <v>46</v>
      </c>
      <c r="B48" s="8" t="s">
        <v>1419</v>
      </c>
      <c r="C48" s="9" t="s">
        <v>1420</v>
      </c>
      <c r="D48" s="10" t="s">
        <v>69</v>
      </c>
    </row>
    <row r="49" s="29" customFormat="1" customHeight="1" spans="1:4">
      <c r="A49" s="7">
        <v>47</v>
      </c>
      <c r="B49" s="8" t="s">
        <v>1421</v>
      </c>
      <c r="C49" s="9" t="s">
        <v>1422</v>
      </c>
      <c r="D49" s="10" t="s">
        <v>69</v>
      </c>
    </row>
    <row r="50" s="29" customFormat="1" customHeight="1" spans="1:4">
      <c r="A50" s="17">
        <v>48</v>
      </c>
      <c r="B50" s="8" t="s">
        <v>1423</v>
      </c>
      <c r="C50" s="9" t="s">
        <v>1424</v>
      </c>
      <c r="D50" s="10" t="s">
        <v>69</v>
      </c>
    </row>
    <row r="51" s="29" customFormat="1" customHeight="1" spans="1:4">
      <c r="A51" s="7">
        <v>49</v>
      </c>
      <c r="B51" s="8" t="s">
        <v>1425</v>
      </c>
      <c r="C51" s="9" t="s">
        <v>1426</v>
      </c>
      <c r="D51" s="10" t="s">
        <v>69</v>
      </c>
    </row>
    <row r="52" s="29" customFormat="1" customHeight="1" spans="1:4">
      <c r="A52" s="17">
        <v>50</v>
      </c>
      <c r="B52" s="8" t="s">
        <v>1427</v>
      </c>
      <c r="C52" s="9" t="s">
        <v>1428</v>
      </c>
      <c r="D52" s="10" t="s">
        <v>69</v>
      </c>
    </row>
    <row r="53" s="29" customFormat="1" customHeight="1" spans="1:4">
      <c r="A53" s="7">
        <v>51</v>
      </c>
      <c r="B53" s="8" t="s">
        <v>1429</v>
      </c>
      <c r="C53" s="9" t="s">
        <v>1430</v>
      </c>
      <c r="D53" s="10" t="s">
        <v>69</v>
      </c>
    </row>
    <row r="54" s="29" customFormat="1" customHeight="1" spans="1:4">
      <c r="A54" s="17">
        <v>52</v>
      </c>
      <c r="B54" s="8" t="s">
        <v>1431</v>
      </c>
      <c r="C54" s="9" t="s">
        <v>1432</v>
      </c>
      <c r="D54" s="10" t="s">
        <v>69</v>
      </c>
    </row>
    <row r="55" s="29" customFormat="1" customHeight="1" spans="1:4">
      <c r="A55" s="7">
        <v>53</v>
      </c>
      <c r="B55" s="8" t="s">
        <v>1433</v>
      </c>
      <c r="C55" s="9" t="s">
        <v>1434</v>
      </c>
      <c r="D55" s="10" t="s">
        <v>69</v>
      </c>
    </row>
    <row r="56" s="29" customFormat="1" customHeight="1" spans="1:4">
      <c r="A56" s="17">
        <v>54</v>
      </c>
      <c r="B56" s="8" t="s">
        <v>1435</v>
      </c>
      <c r="C56" s="9" t="s">
        <v>1436</v>
      </c>
      <c r="D56" s="10" t="s">
        <v>69</v>
      </c>
    </row>
    <row r="57" s="29" customFormat="1" customHeight="1" spans="1:4">
      <c r="A57" s="7">
        <v>55</v>
      </c>
      <c r="B57" s="8" t="s">
        <v>1437</v>
      </c>
      <c r="C57" s="9" t="s">
        <v>1438</v>
      </c>
      <c r="D57" s="10" t="s">
        <v>69</v>
      </c>
    </row>
    <row r="58" s="29" customFormat="1" customHeight="1" spans="1:4">
      <c r="A58" s="17">
        <v>56</v>
      </c>
      <c r="B58" s="8" t="s">
        <v>1439</v>
      </c>
      <c r="C58" s="9" t="s">
        <v>1440</v>
      </c>
      <c r="D58" s="10" t="s">
        <v>69</v>
      </c>
    </row>
    <row r="59" s="29" customFormat="1" customHeight="1" spans="1:4">
      <c r="A59" s="7">
        <v>57</v>
      </c>
      <c r="B59" s="8" t="s">
        <v>1441</v>
      </c>
      <c r="C59" s="9" t="s">
        <v>1442</v>
      </c>
      <c r="D59" s="10" t="s">
        <v>69</v>
      </c>
    </row>
    <row r="60" s="29" customFormat="1" customHeight="1" spans="1:4">
      <c r="A60" s="17">
        <v>58</v>
      </c>
      <c r="B60" s="8" t="s">
        <v>1443</v>
      </c>
      <c r="C60" s="9" t="s">
        <v>1444</v>
      </c>
      <c r="D60" s="10" t="s">
        <v>69</v>
      </c>
    </row>
    <row r="61" s="29" customFormat="1" customHeight="1" spans="1:4">
      <c r="A61" s="7">
        <v>59</v>
      </c>
      <c r="B61" s="8" t="s">
        <v>1445</v>
      </c>
      <c r="C61" s="9" t="s">
        <v>1446</v>
      </c>
      <c r="D61" s="10" t="s">
        <v>69</v>
      </c>
    </row>
    <row r="62" s="29" customFormat="1" customHeight="1" spans="1:4">
      <c r="A62" s="17">
        <v>60</v>
      </c>
      <c r="B62" s="8" t="s">
        <v>1447</v>
      </c>
      <c r="C62" s="9" t="s">
        <v>1448</v>
      </c>
      <c r="D62" s="10" t="s">
        <v>69</v>
      </c>
    </row>
    <row r="63" s="29" customFormat="1" customHeight="1" spans="1:4">
      <c r="A63" s="7">
        <v>61</v>
      </c>
      <c r="B63" s="8" t="s">
        <v>1449</v>
      </c>
      <c r="C63" s="9" t="s">
        <v>1450</v>
      </c>
      <c r="D63" s="10" t="s">
        <v>69</v>
      </c>
    </row>
    <row r="64" s="29" customFormat="1" customHeight="1" spans="1:4">
      <c r="A64" s="17">
        <v>62</v>
      </c>
      <c r="B64" s="8" t="s">
        <v>1451</v>
      </c>
      <c r="C64" s="9" t="s">
        <v>1452</v>
      </c>
      <c r="D64" s="10" t="s">
        <v>69</v>
      </c>
    </row>
    <row r="65" s="29" customFormat="1" customHeight="1" spans="1:4">
      <c r="A65" s="7">
        <v>63</v>
      </c>
      <c r="B65" s="8" t="s">
        <v>1453</v>
      </c>
      <c r="C65" s="9" t="s">
        <v>1454</v>
      </c>
      <c r="D65" s="10" t="s">
        <v>69</v>
      </c>
    </row>
    <row r="66" s="29" customFormat="1" customHeight="1" spans="1:4">
      <c r="A66" s="17">
        <v>64</v>
      </c>
      <c r="B66" s="8" t="s">
        <v>1455</v>
      </c>
      <c r="C66" s="9" t="s">
        <v>1456</v>
      </c>
      <c r="D66" s="10" t="s">
        <v>69</v>
      </c>
    </row>
    <row r="67" s="29" customFormat="1" customHeight="1" spans="1:4">
      <c r="A67" s="7">
        <v>65</v>
      </c>
      <c r="B67" s="8" t="s">
        <v>1457</v>
      </c>
      <c r="C67" s="9" t="s">
        <v>1458</v>
      </c>
      <c r="D67" s="10" t="s">
        <v>69</v>
      </c>
    </row>
    <row r="68" s="29" customFormat="1" customHeight="1" spans="1:4">
      <c r="A68" s="17">
        <v>66</v>
      </c>
      <c r="B68" s="8" t="s">
        <v>1459</v>
      </c>
      <c r="C68" s="9" t="s">
        <v>1460</v>
      </c>
      <c r="D68" s="10" t="s">
        <v>69</v>
      </c>
    </row>
    <row r="69" s="29" customFormat="1" customHeight="1" spans="1:4">
      <c r="A69" s="7">
        <v>67</v>
      </c>
      <c r="B69" s="8" t="s">
        <v>1461</v>
      </c>
      <c r="C69" s="9" t="s">
        <v>1462</v>
      </c>
      <c r="D69" s="10" t="s">
        <v>69</v>
      </c>
    </row>
    <row r="70" s="29" customFormat="1" customHeight="1" spans="1:4">
      <c r="A70" s="17">
        <v>68</v>
      </c>
      <c r="B70" s="8" t="s">
        <v>1463</v>
      </c>
      <c r="C70" s="9" t="s">
        <v>1464</v>
      </c>
      <c r="D70" s="10" t="s">
        <v>69</v>
      </c>
    </row>
    <row r="71" s="29" customFormat="1" customHeight="1" spans="1:4">
      <c r="A71" s="7">
        <v>69</v>
      </c>
      <c r="B71" s="8" t="s">
        <v>1465</v>
      </c>
      <c r="C71" s="9" t="s">
        <v>1466</v>
      </c>
      <c r="D71" s="10" t="s">
        <v>69</v>
      </c>
    </row>
    <row r="72" s="29" customFormat="1" customHeight="1" spans="1:4">
      <c r="A72" s="17">
        <v>70</v>
      </c>
      <c r="B72" s="8" t="s">
        <v>1467</v>
      </c>
      <c r="C72" s="9" t="s">
        <v>1468</v>
      </c>
      <c r="D72" s="10" t="s">
        <v>69</v>
      </c>
    </row>
    <row r="73" s="29" customFormat="1" customHeight="1" spans="1:4">
      <c r="A73" s="7">
        <v>71</v>
      </c>
      <c r="B73" s="8" t="s">
        <v>1469</v>
      </c>
      <c r="C73" s="9" t="s">
        <v>1470</v>
      </c>
      <c r="D73" s="10" t="s">
        <v>69</v>
      </c>
    </row>
    <row r="74" s="29" customFormat="1" customHeight="1" spans="1:4">
      <c r="A74" s="17">
        <v>72</v>
      </c>
      <c r="B74" s="8" t="s">
        <v>1471</v>
      </c>
      <c r="C74" s="9" t="s">
        <v>1472</v>
      </c>
      <c r="D74" s="10" t="s">
        <v>69</v>
      </c>
    </row>
    <row r="75" s="29" customFormat="1" customHeight="1" spans="1:4">
      <c r="A75" s="7">
        <v>73</v>
      </c>
      <c r="B75" s="8" t="s">
        <v>1473</v>
      </c>
      <c r="C75" s="9" t="s">
        <v>1474</v>
      </c>
      <c r="D75" s="10" t="s">
        <v>69</v>
      </c>
    </row>
    <row r="76" s="29" customFormat="1" customHeight="1" spans="1:4">
      <c r="A76" s="17">
        <v>74</v>
      </c>
      <c r="B76" s="8" t="s">
        <v>1475</v>
      </c>
      <c r="C76" s="9" t="s">
        <v>1476</v>
      </c>
      <c r="D76" s="10" t="s">
        <v>69</v>
      </c>
    </row>
    <row r="77" s="29" customFormat="1" customHeight="1" spans="1:4">
      <c r="A77" s="7">
        <v>75</v>
      </c>
      <c r="B77" s="8" t="s">
        <v>1477</v>
      </c>
      <c r="C77" s="41" t="s">
        <v>1478</v>
      </c>
      <c r="D77" s="10" t="s">
        <v>69</v>
      </c>
    </row>
    <row r="78" s="29" customFormat="1" customHeight="1" spans="1:4">
      <c r="A78" s="17">
        <v>76</v>
      </c>
      <c r="B78" s="8" t="s">
        <v>1479</v>
      </c>
      <c r="C78" s="9" t="s">
        <v>1480</v>
      </c>
      <c r="D78" s="10" t="s">
        <v>69</v>
      </c>
    </row>
    <row r="79" s="29" customFormat="1" customHeight="1" spans="1:4">
      <c r="A79" s="7">
        <v>77</v>
      </c>
      <c r="B79" s="8" t="s">
        <v>1481</v>
      </c>
      <c r="C79" s="9" t="s">
        <v>1482</v>
      </c>
      <c r="D79" s="10" t="s">
        <v>69</v>
      </c>
    </row>
    <row r="80" s="29" customFormat="1" customHeight="1" spans="1:4">
      <c r="A80" s="17">
        <v>78</v>
      </c>
      <c r="B80" s="8" t="s">
        <v>1483</v>
      </c>
      <c r="C80" s="9" t="s">
        <v>1484</v>
      </c>
      <c r="D80" s="10" t="s">
        <v>69</v>
      </c>
    </row>
    <row r="81" s="29" customFormat="1" customHeight="1" spans="1:4">
      <c r="A81" s="7">
        <v>79</v>
      </c>
      <c r="B81" s="8" t="s">
        <v>1485</v>
      </c>
      <c r="C81" s="9" t="s">
        <v>1486</v>
      </c>
      <c r="D81" s="10" t="s">
        <v>69</v>
      </c>
    </row>
    <row r="82" s="29" customFormat="1" customHeight="1" spans="1:4">
      <c r="A82" s="17">
        <v>80</v>
      </c>
      <c r="B82" s="8" t="s">
        <v>1487</v>
      </c>
      <c r="C82" s="9" t="s">
        <v>1488</v>
      </c>
      <c r="D82" s="10" t="s">
        <v>69</v>
      </c>
    </row>
    <row r="83" s="29" customFormat="1" customHeight="1" spans="1:4">
      <c r="A83" s="7">
        <v>81</v>
      </c>
      <c r="B83" s="8" t="s">
        <v>1489</v>
      </c>
      <c r="C83" s="9" t="s">
        <v>1490</v>
      </c>
      <c r="D83" s="10" t="s">
        <v>69</v>
      </c>
    </row>
    <row r="84" s="29" customFormat="1" customHeight="1" spans="1:4">
      <c r="A84" s="17">
        <v>82</v>
      </c>
      <c r="B84" s="8" t="s">
        <v>1491</v>
      </c>
      <c r="C84" s="9" t="s">
        <v>1492</v>
      </c>
      <c r="D84" s="10" t="s">
        <v>69</v>
      </c>
    </row>
    <row r="85" s="29" customFormat="1" customHeight="1" spans="1:4">
      <c r="A85" s="7">
        <v>83</v>
      </c>
      <c r="B85" s="8" t="s">
        <v>1493</v>
      </c>
      <c r="C85" s="9" t="s">
        <v>1494</v>
      </c>
      <c r="D85" s="10" t="s">
        <v>69</v>
      </c>
    </row>
    <row r="86" s="29" customFormat="1" customHeight="1" spans="1:4">
      <c r="A86" s="17">
        <v>84</v>
      </c>
      <c r="B86" s="8" t="s">
        <v>1495</v>
      </c>
      <c r="C86" s="9" t="s">
        <v>1496</v>
      </c>
      <c r="D86" s="10" t="s">
        <v>69</v>
      </c>
    </row>
    <row r="87" s="29" customFormat="1" customHeight="1" spans="1:4">
      <c r="A87" s="7">
        <v>85</v>
      </c>
      <c r="B87" s="8" t="s">
        <v>1497</v>
      </c>
      <c r="C87" s="9" t="s">
        <v>1498</v>
      </c>
      <c r="D87" s="10" t="s">
        <v>69</v>
      </c>
    </row>
    <row r="88" s="29" customFormat="1" customHeight="1" spans="1:4">
      <c r="A88" s="17">
        <v>86</v>
      </c>
      <c r="B88" s="8" t="s">
        <v>1499</v>
      </c>
      <c r="C88" s="9" t="s">
        <v>1500</v>
      </c>
      <c r="D88" s="10" t="s">
        <v>69</v>
      </c>
    </row>
    <row r="89" s="29" customFormat="1" customHeight="1" spans="1:4">
      <c r="A89" s="7">
        <v>87</v>
      </c>
      <c r="B89" s="8" t="s">
        <v>1501</v>
      </c>
      <c r="C89" s="9" t="s">
        <v>1502</v>
      </c>
      <c r="D89" s="10" t="s">
        <v>69</v>
      </c>
    </row>
    <row r="90" s="29" customFormat="1" customHeight="1" spans="1:4">
      <c r="A90" s="17">
        <v>88</v>
      </c>
      <c r="B90" s="8" t="s">
        <v>1503</v>
      </c>
      <c r="C90" s="9" t="s">
        <v>1504</v>
      </c>
      <c r="D90" s="10" t="s">
        <v>69</v>
      </c>
    </row>
    <row r="91" s="29" customFormat="1" customHeight="1" spans="1:4">
      <c r="A91" s="7">
        <v>89</v>
      </c>
      <c r="B91" s="8" t="s">
        <v>1505</v>
      </c>
      <c r="C91" s="41" t="s">
        <v>1506</v>
      </c>
      <c r="D91" s="10" t="s">
        <v>69</v>
      </c>
    </row>
    <row r="92" s="29" customFormat="1" customHeight="1" spans="1:4">
      <c r="A92" s="17">
        <v>90</v>
      </c>
      <c r="B92" s="8" t="s">
        <v>1507</v>
      </c>
      <c r="C92" s="41" t="s">
        <v>1508</v>
      </c>
      <c r="D92" s="10" t="s">
        <v>69</v>
      </c>
    </row>
    <row r="93" s="29" customFormat="1" customHeight="1" spans="1:4">
      <c r="A93" s="7">
        <v>91</v>
      </c>
      <c r="B93" s="8" t="s">
        <v>1509</v>
      </c>
      <c r="C93" s="9" t="s">
        <v>1510</v>
      </c>
      <c r="D93" s="10" t="s">
        <v>69</v>
      </c>
    </row>
    <row r="94" s="29" customFormat="1" customHeight="1" spans="1:4">
      <c r="A94" s="17">
        <v>92</v>
      </c>
      <c r="B94" s="8" t="s">
        <v>1511</v>
      </c>
      <c r="C94" s="9" t="s">
        <v>1512</v>
      </c>
      <c r="D94" s="10" t="s">
        <v>69</v>
      </c>
    </row>
    <row r="95" s="29" customFormat="1" customHeight="1" spans="1:4">
      <c r="A95" s="7">
        <v>93</v>
      </c>
      <c r="B95" s="8" t="s">
        <v>1513</v>
      </c>
      <c r="C95" s="9" t="s">
        <v>1514</v>
      </c>
      <c r="D95" s="10" t="s">
        <v>69</v>
      </c>
    </row>
    <row r="96" s="29" customFormat="1" customHeight="1" spans="1:4">
      <c r="A96" s="17">
        <v>94</v>
      </c>
      <c r="B96" s="8" t="s">
        <v>1515</v>
      </c>
      <c r="C96" s="9" t="s">
        <v>1516</v>
      </c>
      <c r="D96" s="10" t="s">
        <v>69</v>
      </c>
    </row>
    <row r="97" s="29" customFormat="1" customHeight="1" spans="1:4">
      <c r="A97" s="7">
        <v>95</v>
      </c>
      <c r="B97" s="8" t="s">
        <v>1517</v>
      </c>
      <c r="C97" s="41" t="s">
        <v>1518</v>
      </c>
      <c r="D97" s="10" t="s">
        <v>69</v>
      </c>
    </row>
    <row r="98" s="29" customFormat="1" customHeight="1" spans="1:4">
      <c r="A98" s="17">
        <v>96</v>
      </c>
      <c r="B98" s="8" t="s">
        <v>1519</v>
      </c>
      <c r="C98" s="9" t="s">
        <v>1520</v>
      </c>
      <c r="D98" s="10" t="s">
        <v>69</v>
      </c>
    </row>
    <row r="99" s="29" customFormat="1" customHeight="1" spans="1:4">
      <c r="A99" s="7">
        <v>97</v>
      </c>
      <c r="B99" s="8" t="s">
        <v>1521</v>
      </c>
      <c r="C99" s="9" t="s">
        <v>1522</v>
      </c>
      <c r="D99" s="10" t="s">
        <v>69</v>
      </c>
    </row>
    <row r="100" s="29" customFormat="1" customHeight="1" spans="1:4">
      <c r="A100" s="17">
        <v>98</v>
      </c>
      <c r="B100" s="8" t="s">
        <v>1523</v>
      </c>
      <c r="C100" s="9" t="s">
        <v>1524</v>
      </c>
      <c r="D100" s="10" t="s">
        <v>69</v>
      </c>
    </row>
    <row r="101" s="29" customFormat="1" customHeight="1" spans="1:4">
      <c r="A101" s="7">
        <v>99</v>
      </c>
      <c r="B101" s="8" t="s">
        <v>1525</v>
      </c>
      <c r="C101" s="9" t="s">
        <v>1526</v>
      </c>
      <c r="D101" s="10" t="s">
        <v>69</v>
      </c>
    </row>
    <row r="102" s="29" customFormat="1" customHeight="1" spans="1:4">
      <c r="A102" s="17">
        <v>100</v>
      </c>
      <c r="B102" s="8" t="s">
        <v>1527</v>
      </c>
      <c r="C102" s="9" t="s">
        <v>1528</v>
      </c>
      <c r="D102" s="10" t="s">
        <v>69</v>
      </c>
    </row>
    <row r="103" s="29" customFormat="1" customHeight="1" spans="1:4">
      <c r="A103" s="7">
        <v>101</v>
      </c>
      <c r="B103" s="8" t="s">
        <v>1529</v>
      </c>
      <c r="C103" s="41" t="s">
        <v>1530</v>
      </c>
      <c r="D103" s="10" t="s">
        <v>69</v>
      </c>
    </row>
    <row r="104" s="29" customFormat="1" customHeight="1" spans="1:4">
      <c r="A104" s="17">
        <v>102</v>
      </c>
      <c r="B104" s="8" t="s">
        <v>1531</v>
      </c>
      <c r="C104" s="9" t="s">
        <v>1532</v>
      </c>
      <c r="D104" s="10" t="s">
        <v>69</v>
      </c>
    </row>
    <row r="105" s="29" customFormat="1" customHeight="1" spans="1:4">
      <c r="A105" s="7">
        <v>103</v>
      </c>
      <c r="B105" s="8" t="s">
        <v>1533</v>
      </c>
      <c r="C105" s="9" t="s">
        <v>1534</v>
      </c>
      <c r="D105" s="10" t="s">
        <v>69</v>
      </c>
    </row>
    <row r="106" s="29" customFormat="1" customHeight="1" spans="1:4">
      <c r="A106" s="17">
        <v>104</v>
      </c>
      <c r="B106" s="8" t="s">
        <v>1535</v>
      </c>
      <c r="C106" s="9" t="s">
        <v>1536</v>
      </c>
      <c r="D106" s="10" t="s">
        <v>69</v>
      </c>
    </row>
    <row r="107" s="29" customFormat="1" customHeight="1" spans="1:4">
      <c r="A107" s="7">
        <v>105</v>
      </c>
      <c r="B107" s="8" t="s">
        <v>1537</v>
      </c>
      <c r="C107" s="41" t="s">
        <v>1538</v>
      </c>
      <c r="D107" s="10" t="s">
        <v>69</v>
      </c>
    </row>
    <row r="108" s="29" customFormat="1" customHeight="1" spans="1:4">
      <c r="A108" s="17">
        <v>106</v>
      </c>
      <c r="B108" s="8" t="s">
        <v>1539</v>
      </c>
      <c r="C108" s="9" t="s">
        <v>1540</v>
      </c>
      <c r="D108" s="10" t="s">
        <v>69</v>
      </c>
    </row>
    <row r="109" s="29" customFormat="1" customHeight="1" spans="1:4">
      <c r="A109" s="7">
        <v>107</v>
      </c>
      <c r="B109" s="8" t="s">
        <v>1541</v>
      </c>
      <c r="C109" s="9" t="s">
        <v>1542</v>
      </c>
      <c r="D109" s="10" t="s">
        <v>69</v>
      </c>
    </row>
    <row r="110" s="29" customFormat="1" customHeight="1" spans="1:4">
      <c r="A110" s="17">
        <v>108</v>
      </c>
      <c r="B110" s="8" t="s">
        <v>1543</v>
      </c>
      <c r="C110" s="9" t="s">
        <v>1544</v>
      </c>
      <c r="D110" s="10" t="s">
        <v>69</v>
      </c>
    </row>
    <row r="111" s="29" customFormat="1" customHeight="1" spans="1:4">
      <c r="A111" s="7">
        <v>109</v>
      </c>
      <c r="B111" s="8" t="s">
        <v>1545</v>
      </c>
      <c r="C111" s="9" t="s">
        <v>1546</v>
      </c>
      <c r="D111" s="10" t="s">
        <v>69</v>
      </c>
    </row>
    <row r="112" s="29" customFormat="1" customHeight="1" spans="1:4">
      <c r="A112" s="17">
        <v>110</v>
      </c>
      <c r="B112" s="8" t="s">
        <v>1547</v>
      </c>
      <c r="C112" s="9" t="s">
        <v>1548</v>
      </c>
      <c r="D112" s="10" t="s">
        <v>69</v>
      </c>
    </row>
    <row r="113" s="29" customFormat="1" customHeight="1" spans="1:4">
      <c r="A113" s="7">
        <v>111</v>
      </c>
      <c r="B113" s="8" t="s">
        <v>1549</v>
      </c>
      <c r="C113" s="9" t="s">
        <v>1550</v>
      </c>
      <c r="D113" s="10" t="s">
        <v>69</v>
      </c>
    </row>
    <row r="114" s="29" customFormat="1" customHeight="1" spans="1:4">
      <c r="A114" s="17">
        <v>112</v>
      </c>
      <c r="B114" s="8" t="s">
        <v>1551</v>
      </c>
      <c r="C114" s="9" t="s">
        <v>1552</v>
      </c>
      <c r="D114" s="10" t="s">
        <v>69</v>
      </c>
    </row>
    <row r="115" s="29" customFormat="1" customHeight="1" spans="1:4">
      <c r="A115" s="7">
        <v>113</v>
      </c>
      <c r="B115" s="8" t="s">
        <v>1553</v>
      </c>
      <c r="C115" s="9" t="s">
        <v>1554</v>
      </c>
      <c r="D115" s="10" t="s">
        <v>69</v>
      </c>
    </row>
    <row r="116" s="29" customFormat="1" customHeight="1" spans="1:4">
      <c r="A116" s="17">
        <v>114</v>
      </c>
      <c r="B116" s="8" t="s">
        <v>1555</v>
      </c>
      <c r="C116" s="9" t="s">
        <v>1556</v>
      </c>
      <c r="D116" s="10" t="s">
        <v>69</v>
      </c>
    </row>
    <row r="117" s="29" customFormat="1" customHeight="1" spans="1:4">
      <c r="A117" s="7">
        <v>115</v>
      </c>
      <c r="B117" s="8" t="s">
        <v>1557</v>
      </c>
      <c r="C117" s="9" t="s">
        <v>1558</v>
      </c>
      <c r="D117" s="10" t="s">
        <v>69</v>
      </c>
    </row>
    <row r="118" s="29" customFormat="1" customHeight="1" spans="1:4">
      <c r="A118" s="17">
        <v>116</v>
      </c>
      <c r="B118" s="8" t="s">
        <v>1559</v>
      </c>
      <c r="C118" s="9" t="s">
        <v>1560</v>
      </c>
      <c r="D118" s="10" t="s">
        <v>69</v>
      </c>
    </row>
    <row r="119" s="29" customFormat="1" customHeight="1" spans="1:4">
      <c r="A119" s="7">
        <v>117</v>
      </c>
      <c r="B119" s="8" t="s">
        <v>1561</v>
      </c>
      <c r="C119" s="9" t="s">
        <v>1562</v>
      </c>
      <c r="D119" s="10" t="s">
        <v>69</v>
      </c>
    </row>
    <row r="120" s="29" customFormat="1" customHeight="1" spans="1:4">
      <c r="A120" s="17">
        <v>118</v>
      </c>
      <c r="B120" s="8" t="s">
        <v>1563</v>
      </c>
      <c r="C120" s="9" t="s">
        <v>1564</v>
      </c>
      <c r="D120" s="10" t="s">
        <v>69</v>
      </c>
    </row>
    <row r="121" s="29" customFormat="1" customHeight="1" spans="1:4">
      <c r="A121" s="7">
        <v>119</v>
      </c>
      <c r="B121" s="8" t="s">
        <v>1565</v>
      </c>
      <c r="C121" s="9" t="s">
        <v>1566</v>
      </c>
      <c r="D121" s="10" t="s">
        <v>69</v>
      </c>
    </row>
    <row r="122" s="29" customFormat="1" customHeight="1" spans="1:4">
      <c r="A122" s="17">
        <v>120</v>
      </c>
      <c r="B122" s="8" t="s">
        <v>1567</v>
      </c>
      <c r="C122" s="9" t="s">
        <v>1568</v>
      </c>
      <c r="D122" s="10" t="s">
        <v>331</v>
      </c>
    </row>
    <row r="123" s="29" customFormat="1" customHeight="1" spans="1:4">
      <c r="A123" s="7">
        <v>121</v>
      </c>
      <c r="B123" s="8" t="s">
        <v>1569</v>
      </c>
      <c r="C123" s="9" t="s">
        <v>1570</v>
      </c>
      <c r="D123" s="10" t="s">
        <v>331</v>
      </c>
    </row>
    <row r="124" s="29" customFormat="1" customHeight="1" spans="1:4">
      <c r="A124" s="17">
        <v>122</v>
      </c>
      <c r="B124" s="8" t="s">
        <v>1571</v>
      </c>
      <c r="C124" s="9" t="s">
        <v>1572</v>
      </c>
      <c r="D124" s="10" t="s">
        <v>331</v>
      </c>
    </row>
    <row r="125" s="29" customFormat="1" customHeight="1" spans="1:4">
      <c r="A125" s="7">
        <v>123</v>
      </c>
      <c r="B125" s="8" t="s">
        <v>1573</v>
      </c>
      <c r="C125" s="9" t="s">
        <v>1574</v>
      </c>
      <c r="D125" s="10" t="s">
        <v>331</v>
      </c>
    </row>
    <row r="126" s="29" customFormat="1" customHeight="1" spans="1:4">
      <c r="A126" s="17">
        <v>124</v>
      </c>
      <c r="B126" s="8" t="s">
        <v>1575</v>
      </c>
      <c r="C126" s="41" t="s">
        <v>1576</v>
      </c>
      <c r="D126" s="10" t="s">
        <v>331</v>
      </c>
    </row>
    <row r="127" s="29" customFormat="1" customHeight="1" spans="1:4">
      <c r="A127" s="7">
        <v>125</v>
      </c>
      <c r="B127" s="8" t="s">
        <v>1577</v>
      </c>
      <c r="C127" s="9" t="s">
        <v>1578</v>
      </c>
      <c r="D127" s="10" t="s">
        <v>331</v>
      </c>
    </row>
  </sheetData>
  <sortState ref="A3:D127">
    <sortCondition ref="D3:D127"/>
  </sortState>
  <mergeCells count="1">
    <mergeCell ref="A1:D1"/>
  </mergeCells>
  <hyperlinks>
    <hyperlink ref="B29" r:id="rId1" display="沈阳市大东区景汇艺术培训学校" tooltip="https://xwpx.eduyun.cn/bmp-web/system/xspxSpInfo/javascript:void(0)"/>
    <hyperlink ref="B48" r:id="rId1" display="沈阳市大东区考上了教育培训学校" tooltip="https://xwpx.eduyun.cn/bmp-web/system/xspxSpInfo/javascript:void(0)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2"/>
  <sheetViews>
    <sheetView topLeftCell="A189" workbookViewId="0">
      <selection activeCell="A189" sqref="$A1:$XFD1048576"/>
    </sheetView>
  </sheetViews>
  <sheetFormatPr defaultColWidth="9" defaultRowHeight="28" customHeight="1" outlineLevelCol="3"/>
  <cols>
    <col min="1" max="1" width="8.625" style="27" customWidth="1"/>
    <col min="2" max="2" width="37" style="27" customWidth="1"/>
    <col min="3" max="3" width="25.625" style="27" customWidth="1"/>
    <col min="4" max="4" width="12.625" style="27" customWidth="1"/>
    <col min="5" max="16384" width="9" style="27"/>
  </cols>
  <sheetData>
    <row r="1" s="1" customFormat="1" ht="42" customHeight="1" spans="1:4">
      <c r="A1" s="4" t="s">
        <v>1579</v>
      </c>
      <c r="B1" s="4"/>
      <c r="C1" s="4"/>
      <c r="D1" s="4"/>
    </row>
    <row r="2" s="2" customFormat="1" ht="3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23" customFormat="1" customHeight="1" spans="1:4">
      <c r="A3" s="28">
        <v>1</v>
      </c>
      <c r="B3" s="8" t="s">
        <v>1580</v>
      </c>
      <c r="C3" s="9" t="s">
        <v>1581</v>
      </c>
      <c r="D3" s="10" t="s">
        <v>7</v>
      </c>
    </row>
    <row r="4" s="23" customFormat="1" customHeight="1" spans="1:4">
      <c r="A4" s="28">
        <v>2</v>
      </c>
      <c r="B4" s="8" t="s">
        <v>1582</v>
      </c>
      <c r="C4" s="9" t="s">
        <v>1583</v>
      </c>
      <c r="D4" s="10" t="s">
        <v>7</v>
      </c>
    </row>
    <row r="5" s="23" customFormat="1" customHeight="1" spans="1:4">
      <c r="A5" s="28">
        <v>3</v>
      </c>
      <c r="B5" s="8" t="s">
        <v>1584</v>
      </c>
      <c r="C5" s="9" t="s">
        <v>1585</v>
      </c>
      <c r="D5" s="10" t="s">
        <v>7</v>
      </c>
    </row>
    <row r="6" s="23" customFormat="1" customHeight="1" spans="1:4">
      <c r="A6" s="28">
        <v>4</v>
      </c>
      <c r="B6" s="8" t="s">
        <v>1586</v>
      </c>
      <c r="C6" s="9" t="s">
        <v>1587</v>
      </c>
      <c r="D6" s="10" t="s">
        <v>7</v>
      </c>
    </row>
    <row r="7" s="23" customFormat="1" customHeight="1" spans="1:4">
      <c r="A7" s="28">
        <v>5</v>
      </c>
      <c r="B7" s="8" t="s">
        <v>1588</v>
      </c>
      <c r="C7" s="9" t="s">
        <v>1589</v>
      </c>
      <c r="D7" s="10" t="s">
        <v>7</v>
      </c>
    </row>
    <row r="8" s="23" customFormat="1" customHeight="1" spans="1:4">
      <c r="A8" s="28">
        <v>6</v>
      </c>
      <c r="B8" s="8" t="s">
        <v>1590</v>
      </c>
      <c r="C8" s="9" t="s">
        <v>1591</v>
      </c>
      <c r="D8" s="10" t="s">
        <v>7</v>
      </c>
    </row>
    <row r="9" s="23" customFormat="1" customHeight="1" spans="1:4">
      <c r="A9" s="28">
        <v>7</v>
      </c>
      <c r="B9" s="8" t="s">
        <v>1592</v>
      </c>
      <c r="C9" s="9" t="s">
        <v>1593</v>
      </c>
      <c r="D9" s="10" t="s">
        <v>7</v>
      </c>
    </row>
    <row r="10" s="23" customFormat="1" customHeight="1" spans="1:4">
      <c r="A10" s="28">
        <v>8</v>
      </c>
      <c r="B10" s="8" t="s">
        <v>1594</v>
      </c>
      <c r="C10" s="9" t="s">
        <v>1595</v>
      </c>
      <c r="D10" s="10" t="s">
        <v>7</v>
      </c>
    </row>
    <row r="11" s="23" customFormat="1" customHeight="1" spans="1:4">
      <c r="A11" s="28">
        <v>9</v>
      </c>
      <c r="B11" s="8" t="s">
        <v>1596</v>
      </c>
      <c r="C11" s="9" t="s">
        <v>1597</v>
      </c>
      <c r="D11" s="10" t="s">
        <v>7</v>
      </c>
    </row>
    <row r="12" s="23" customFormat="1" customHeight="1" spans="1:4">
      <c r="A12" s="28">
        <v>10</v>
      </c>
      <c r="B12" s="8" t="s">
        <v>1598</v>
      </c>
      <c r="C12" s="9" t="s">
        <v>1599</v>
      </c>
      <c r="D12" s="10" t="s">
        <v>7</v>
      </c>
    </row>
    <row r="13" s="23" customFormat="1" customHeight="1" spans="1:4">
      <c r="A13" s="28">
        <v>11</v>
      </c>
      <c r="B13" s="8" t="s">
        <v>1600</v>
      </c>
      <c r="C13" s="9" t="s">
        <v>1601</v>
      </c>
      <c r="D13" s="10" t="s">
        <v>7</v>
      </c>
    </row>
    <row r="14" s="23" customFormat="1" customHeight="1" spans="1:4">
      <c r="A14" s="28">
        <v>12</v>
      </c>
      <c r="B14" s="8" t="s">
        <v>1602</v>
      </c>
      <c r="C14" s="9" t="s">
        <v>1603</v>
      </c>
      <c r="D14" s="10" t="s">
        <v>7</v>
      </c>
    </row>
    <row r="15" s="23" customFormat="1" customHeight="1" spans="1:4">
      <c r="A15" s="28">
        <v>13</v>
      </c>
      <c r="B15" s="8" t="s">
        <v>1604</v>
      </c>
      <c r="C15" s="9" t="s">
        <v>1605</v>
      </c>
      <c r="D15" s="10" t="s">
        <v>7</v>
      </c>
    </row>
    <row r="16" s="23" customFormat="1" customHeight="1" spans="1:4">
      <c r="A16" s="28">
        <v>14</v>
      </c>
      <c r="B16" s="8" t="s">
        <v>1606</v>
      </c>
      <c r="C16" s="9" t="s">
        <v>1607</v>
      </c>
      <c r="D16" s="10" t="s">
        <v>7</v>
      </c>
    </row>
    <row r="17" s="24" customFormat="1" customHeight="1" spans="1:4">
      <c r="A17" s="28">
        <v>15</v>
      </c>
      <c r="B17" s="8" t="s">
        <v>1608</v>
      </c>
      <c r="C17" s="9" t="s">
        <v>1609</v>
      </c>
      <c r="D17" s="10" t="s">
        <v>7</v>
      </c>
    </row>
    <row r="18" s="23" customFormat="1" customHeight="1" spans="1:4">
      <c r="A18" s="28">
        <v>16</v>
      </c>
      <c r="B18" s="8" t="s">
        <v>1610</v>
      </c>
      <c r="C18" s="9" t="s">
        <v>1611</v>
      </c>
      <c r="D18" s="10" t="s">
        <v>7</v>
      </c>
    </row>
    <row r="19" s="23" customFormat="1" customHeight="1" spans="1:4">
      <c r="A19" s="28">
        <v>17</v>
      </c>
      <c r="B19" s="8" t="s">
        <v>1612</v>
      </c>
      <c r="C19" s="9" t="s">
        <v>1613</v>
      </c>
      <c r="D19" s="10" t="s">
        <v>7</v>
      </c>
    </row>
    <row r="20" s="23" customFormat="1" customHeight="1" spans="1:4">
      <c r="A20" s="28">
        <v>18</v>
      </c>
      <c r="B20" s="8" t="s">
        <v>1614</v>
      </c>
      <c r="C20" s="9" t="s">
        <v>1615</v>
      </c>
      <c r="D20" s="10" t="s">
        <v>7</v>
      </c>
    </row>
    <row r="21" s="23" customFormat="1" customHeight="1" spans="1:4">
      <c r="A21" s="28">
        <v>19</v>
      </c>
      <c r="B21" s="8" t="s">
        <v>1616</v>
      </c>
      <c r="C21" s="9" t="s">
        <v>1617</v>
      </c>
      <c r="D21" s="10" t="s">
        <v>7</v>
      </c>
    </row>
    <row r="22" s="23" customFormat="1" customHeight="1" spans="1:4">
      <c r="A22" s="28">
        <v>20</v>
      </c>
      <c r="B22" s="8" t="s">
        <v>1618</v>
      </c>
      <c r="C22" s="9" t="s">
        <v>1619</v>
      </c>
      <c r="D22" s="10" t="s">
        <v>7</v>
      </c>
    </row>
    <row r="23" s="23" customFormat="1" customHeight="1" spans="1:4">
      <c r="A23" s="28">
        <v>21</v>
      </c>
      <c r="B23" s="8" t="s">
        <v>1620</v>
      </c>
      <c r="C23" s="9" t="s">
        <v>1621</v>
      </c>
      <c r="D23" s="10" t="s">
        <v>7</v>
      </c>
    </row>
    <row r="24" s="23" customFormat="1" customHeight="1" spans="1:4">
      <c r="A24" s="28">
        <v>22</v>
      </c>
      <c r="B24" s="8" t="s">
        <v>1622</v>
      </c>
      <c r="C24" s="9" t="s">
        <v>1623</v>
      </c>
      <c r="D24" s="10" t="s">
        <v>7</v>
      </c>
    </row>
    <row r="25" s="23" customFormat="1" customHeight="1" spans="1:4">
      <c r="A25" s="28">
        <v>23</v>
      </c>
      <c r="B25" s="8" t="s">
        <v>1624</v>
      </c>
      <c r="C25" s="9" t="s">
        <v>1625</v>
      </c>
      <c r="D25" s="10" t="s">
        <v>7</v>
      </c>
    </row>
    <row r="26" s="23" customFormat="1" customHeight="1" spans="1:4">
      <c r="A26" s="28">
        <v>24</v>
      </c>
      <c r="B26" s="8" t="s">
        <v>1626</v>
      </c>
      <c r="C26" s="9" t="s">
        <v>1627</v>
      </c>
      <c r="D26" s="10" t="s">
        <v>7</v>
      </c>
    </row>
    <row r="27" s="25" customFormat="1" customHeight="1" spans="1:4">
      <c r="A27" s="28">
        <v>25</v>
      </c>
      <c r="B27" s="8" t="s">
        <v>1628</v>
      </c>
      <c r="C27" s="9" t="s">
        <v>1629</v>
      </c>
      <c r="D27" s="10" t="s">
        <v>7</v>
      </c>
    </row>
    <row r="28" s="23" customFormat="1" customHeight="1" spans="1:4">
      <c r="A28" s="28">
        <v>26</v>
      </c>
      <c r="B28" s="8" t="s">
        <v>1630</v>
      </c>
      <c r="C28" s="9" t="s">
        <v>1631</v>
      </c>
      <c r="D28" s="10" t="s">
        <v>7</v>
      </c>
    </row>
    <row r="29" s="23" customFormat="1" customHeight="1" spans="1:4">
      <c r="A29" s="28">
        <v>27</v>
      </c>
      <c r="B29" s="8" t="s">
        <v>1632</v>
      </c>
      <c r="C29" s="9" t="s">
        <v>1633</v>
      </c>
      <c r="D29" s="10" t="s">
        <v>7</v>
      </c>
    </row>
    <row r="30" s="23" customFormat="1" customHeight="1" spans="1:4">
      <c r="A30" s="28">
        <v>28</v>
      </c>
      <c r="B30" s="8" t="s">
        <v>1634</v>
      </c>
      <c r="C30" s="9" t="s">
        <v>1635</v>
      </c>
      <c r="D30" s="10" t="s">
        <v>7</v>
      </c>
    </row>
    <row r="31" s="23" customFormat="1" customHeight="1" spans="1:4">
      <c r="A31" s="28">
        <v>29</v>
      </c>
      <c r="B31" s="8" t="s">
        <v>1636</v>
      </c>
      <c r="C31" s="9" t="s">
        <v>1637</v>
      </c>
      <c r="D31" s="10" t="s">
        <v>7</v>
      </c>
    </row>
    <row r="32" s="23" customFormat="1" customHeight="1" spans="1:4">
      <c r="A32" s="28">
        <v>30</v>
      </c>
      <c r="B32" s="8" t="s">
        <v>1638</v>
      </c>
      <c r="C32" s="9" t="s">
        <v>1639</v>
      </c>
      <c r="D32" s="10" t="s">
        <v>7</v>
      </c>
    </row>
    <row r="33" s="23" customFormat="1" customHeight="1" spans="1:4">
      <c r="A33" s="28">
        <v>31</v>
      </c>
      <c r="B33" s="8" t="s">
        <v>1640</v>
      </c>
      <c r="C33" s="9" t="s">
        <v>1641</v>
      </c>
      <c r="D33" s="10" t="s">
        <v>7</v>
      </c>
    </row>
    <row r="34" s="23" customFormat="1" customHeight="1" spans="1:4">
      <c r="A34" s="28">
        <v>32</v>
      </c>
      <c r="B34" s="8" t="s">
        <v>1642</v>
      </c>
      <c r="C34" s="9" t="s">
        <v>1643</v>
      </c>
      <c r="D34" s="10" t="s">
        <v>69</v>
      </c>
    </row>
    <row r="35" s="23" customFormat="1" customHeight="1" spans="1:4">
      <c r="A35" s="28">
        <v>33</v>
      </c>
      <c r="B35" s="8" t="s">
        <v>1644</v>
      </c>
      <c r="C35" s="9" t="s">
        <v>1645</v>
      </c>
      <c r="D35" s="10" t="s">
        <v>69</v>
      </c>
    </row>
    <row r="36" s="23" customFormat="1" customHeight="1" spans="1:4">
      <c r="A36" s="28">
        <v>34</v>
      </c>
      <c r="B36" s="8" t="s">
        <v>1646</v>
      </c>
      <c r="C36" s="9" t="s">
        <v>1647</v>
      </c>
      <c r="D36" s="10" t="s">
        <v>69</v>
      </c>
    </row>
    <row r="37" s="23" customFormat="1" customHeight="1" spans="1:4">
      <c r="A37" s="28">
        <v>35</v>
      </c>
      <c r="B37" s="8" t="s">
        <v>1648</v>
      </c>
      <c r="C37" s="9" t="s">
        <v>1649</v>
      </c>
      <c r="D37" s="10" t="s">
        <v>69</v>
      </c>
    </row>
    <row r="38" s="23" customFormat="1" customHeight="1" spans="1:4">
      <c r="A38" s="28">
        <v>36</v>
      </c>
      <c r="B38" s="8" t="s">
        <v>1650</v>
      </c>
      <c r="C38" s="9" t="s">
        <v>1651</v>
      </c>
      <c r="D38" s="10" t="s">
        <v>69</v>
      </c>
    </row>
    <row r="39" s="23" customFormat="1" customHeight="1" spans="1:4">
      <c r="A39" s="28">
        <v>37</v>
      </c>
      <c r="B39" s="8" t="s">
        <v>1652</v>
      </c>
      <c r="C39" s="9" t="s">
        <v>1653</v>
      </c>
      <c r="D39" s="10" t="s">
        <v>69</v>
      </c>
    </row>
    <row r="40" s="23" customFormat="1" customHeight="1" spans="1:4">
      <c r="A40" s="28">
        <v>38</v>
      </c>
      <c r="B40" s="8" t="s">
        <v>1654</v>
      </c>
      <c r="C40" s="9" t="s">
        <v>1655</v>
      </c>
      <c r="D40" s="10" t="s">
        <v>69</v>
      </c>
    </row>
    <row r="41" s="23" customFormat="1" customHeight="1" spans="1:4">
      <c r="A41" s="28">
        <v>39</v>
      </c>
      <c r="B41" s="8" t="s">
        <v>1656</v>
      </c>
      <c r="C41" s="9" t="s">
        <v>1657</v>
      </c>
      <c r="D41" s="10" t="s">
        <v>69</v>
      </c>
    </row>
    <row r="42" s="23" customFormat="1" customHeight="1" spans="1:4">
      <c r="A42" s="28">
        <v>40</v>
      </c>
      <c r="B42" s="8" t="s">
        <v>1658</v>
      </c>
      <c r="C42" s="9" t="s">
        <v>1659</v>
      </c>
      <c r="D42" s="10" t="s">
        <v>69</v>
      </c>
    </row>
    <row r="43" s="23" customFormat="1" customHeight="1" spans="1:4">
      <c r="A43" s="28">
        <v>41</v>
      </c>
      <c r="B43" s="8" t="s">
        <v>1660</v>
      </c>
      <c r="C43" s="9" t="s">
        <v>1661</v>
      </c>
      <c r="D43" s="10" t="s">
        <v>69</v>
      </c>
    </row>
    <row r="44" s="23" customFormat="1" customHeight="1" spans="1:4">
      <c r="A44" s="28">
        <v>42</v>
      </c>
      <c r="B44" s="8" t="s">
        <v>1662</v>
      </c>
      <c r="C44" s="9" t="s">
        <v>1663</v>
      </c>
      <c r="D44" s="10" t="s">
        <v>69</v>
      </c>
    </row>
    <row r="45" s="23" customFormat="1" customHeight="1" spans="1:4">
      <c r="A45" s="28">
        <v>43</v>
      </c>
      <c r="B45" s="8" t="s">
        <v>1664</v>
      </c>
      <c r="C45" s="9" t="s">
        <v>1665</v>
      </c>
      <c r="D45" s="10" t="s">
        <v>69</v>
      </c>
    </row>
    <row r="46" s="23" customFormat="1" customHeight="1" spans="1:4">
      <c r="A46" s="28">
        <v>44</v>
      </c>
      <c r="B46" s="8" t="s">
        <v>1666</v>
      </c>
      <c r="C46" s="9" t="s">
        <v>1667</v>
      </c>
      <c r="D46" s="10" t="s">
        <v>69</v>
      </c>
    </row>
    <row r="47" s="23" customFormat="1" customHeight="1" spans="1:4">
      <c r="A47" s="28">
        <v>45</v>
      </c>
      <c r="B47" s="8" t="s">
        <v>1668</v>
      </c>
      <c r="C47" s="9" t="s">
        <v>1669</v>
      </c>
      <c r="D47" s="10" t="s">
        <v>69</v>
      </c>
    </row>
    <row r="48" s="23" customFormat="1" customHeight="1" spans="1:4">
      <c r="A48" s="28">
        <v>46</v>
      </c>
      <c r="B48" s="8" t="s">
        <v>1670</v>
      </c>
      <c r="C48" s="9" t="s">
        <v>1671</v>
      </c>
      <c r="D48" s="10" t="s">
        <v>69</v>
      </c>
    </row>
    <row r="49" s="23" customFormat="1" customHeight="1" spans="1:4">
      <c r="A49" s="28">
        <v>47</v>
      </c>
      <c r="B49" s="8" t="s">
        <v>1672</v>
      </c>
      <c r="C49" s="9" t="s">
        <v>1673</v>
      </c>
      <c r="D49" s="10" t="s">
        <v>69</v>
      </c>
    </row>
    <row r="50" s="26" customFormat="1" customHeight="1" spans="1:4">
      <c r="A50" s="28">
        <v>48</v>
      </c>
      <c r="B50" s="8" t="s">
        <v>1674</v>
      </c>
      <c r="C50" s="9" t="s">
        <v>1675</v>
      </c>
      <c r="D50" s="10" t="s">
        <v>69</v>
      </c>
    </row>
    <row r="51" s="23" customFormat="1" customHeight="1" spans="1:4">
      <c r="A51" s="28">
        <v>49</v>
      </c>
      <c r="B51" s="8" t="s">
        <v>1676</v>
      </c>
      <c r="C51" s="9" t="s">
        <v>1677</v>
      </c>
      <c r="D51" s="10" t="s">
        <v>69</v>
      </c>
    </row>
    <row r="52" s="23" customFormat="1" customHeight="1" spans="1:4">
      <c r="A52" s="28">
        <v>50</v>
      </c>
      <c r="B52" s="8" t="s">
        <v>1678</v>
      </c>
      <c r="C52" s="9" t="s">
        <v>1679</v>
      </c>
      <c r="D52" s="10" t="s">
        <v>69</v>
      </c>
    </row>
    <row r="53" s="23" customFormat="1" customHeight="1" spans="1:4">
      <c r="A53" s="28">
        <v>51</v>
      </c>
      <c r="B53" s="8" t="s">
        <v>1680</v>
      </c>
      <c r="C53" s="9" t="s">
        <v>1681</v>
      </c>
      <c r="D53" s="10" t="s">
        <v>69</v>
      </c>
    </row>
    <row r="54" s="23" customFormat="1" customHeight="1" spans="1:4">
      <c r="A54" s="28">
        <v>52</v>
      </c>
      <c r="B54" s="8" t="s">
        <v>1682</v>
      </c>
      <c r="C54" s="9" t="s">
        <v>1683</v>
      </c>
      <c r="D54" s="10" t="s">
        <v>69</v>
      </c>
    </row>
    <row r="55" s="23" customFormat="1" customHeight="1" spans="1:4">
      <c r="A55" s="28">
        <v>53</v>
      </c>
      <c r="B55" s="8" t="s">
        <v>1684</v>
      </c>
      <c r="C55" s="9" t="s">
        <v>1685</v>
      </c>
      <c r="D55" s="10" t="s">
        <v>69</v>
      </c>
    </row>
    <row r="56" s="23" customFormat="1" customHeight="1" spans="1:4">
      <c r="A56" s="28">
        <v>54</v>
      </c>
      <c r="B56" s="8" t="s">
        <v>1686</v>
      </c>
      <c r="C56" s="9" t="s">
        <v>1687</v>
      </c>
      <c r="D56" s="10" t="s">
        <v>69</v>
      </c>
    </row>
    <row r="57" s="23" customFormat="1" customHeight="1" spans="1:4">
      <c r="A57" s="28">
        <v>55</v>
      </c>
      <c r="B57" s="8" t="s">
        <v>1688</v>
      </c>
      <c r="C57" s="9" t="s">
        <v>1689</v>
      </c>
      <c r="D57" s="10" t="s">
        <v>69</v>
      </c>
    </row>
    <row r="58" s="23" customFormat="1" customHeight="1" spans="1:4">
      <c r="A58" s="28">
        <v>56</v>
      </c>
      <c r="B58" s="8" t="s">
        <v>1690</v>
      </c>
      <c r="C58" s="9" t="s">
        <v>1691</v>
      </c>
      <c r="D58" s="10" t="s">
        <v>69</v>
      </c>
    </row>
    <row r="59" s="23" customFormat="1" customHeight="1" spans="1:4">
      <c r="A59" s="28">
        <v>57</v>
      </c>
      <c r="B59" s="8" t="s">
        <v>1692</v>
      </c>
      <c r="C59" s="9" t="s">
        <v>1693</v>
      </c>
      <c r="D59" s="10" t="s">
        <v>69</v>
      </c>
    </row>
    <row r="60" s="23" customFormat="1" customHeight="1" spans="1:4">
      <c r="A60" s="28">
        <v>58</v>
      </c>
      <c r="B60" s="8" t="s">
        <v>1694</v>
      </c>
      <c r="C60" s="9" t="s">
        <v>1695</v>
      </c>
      <c r="D60" s="10" t="s">
        <v>69</v>
      </c>
    </row>
    <row r="61" s="23" customFormat="1" customHeight="1" spans="1:4">
      <c r="A61" s="28">
        <v>59</v>
      </c>
      <c r="B61" s="8" t="s">
        <v>1696</v>
      </c>
      <c r="C61" s="9" t="s">
        <v>1697</v>
      </c>
      <c r="D61" s="10" t="s">
        <v>69</v>
      </c>
    </row>
    <row r="62" s="23" customFormat="1" customHeight="1" spans="1:4">
      <c r="A62" s="28">
        <v>60</v>
      </c>
      <c r="B62" s="8" t="s">
        <v>1698</v>
      </c>
      <c r="C62" s="9" t="s">
        <v>1699</v>
      </c>
      <c r="D62" s="10" t="s">
        <v>69</v>
      </c>
    </row>
    <row r="63" s="23" customFormat="1" customHeight="1" spans="1:4">
      <c r="A63" s="28">
        <v>61</v>
      </c>
      <c r="B63" s="8" t="s">
        <v>1700</v>
      </c>
      <c r="C63" s="9" t="s">
        <v>1701</v>
      </c>
      <c r="D63" s="10" t="s">
        <v>69</v>
      </c>
    </row>
    <row r="64" s="23" customFormat="1" customHeight="1" spans="1:4">
      <c r="A64" s="28">
        <v>62</v>
      </c>
      <c r="B64" s="8" t="s">
        <v>1702</v>
      </c>
      <c r="C64" s="9" t="s">
        <v>1703</v>
      </c>
      <c r="D64" s="10" t="s">
        <v>69</v>
      </c>
    </row>
    <row r="65" s="23" customFormat="1" customHeight="1" spans="1:4">
      <c r="A65" s="28">
        <v>63</v>
      </c>
      <c r="B65" s="8" t="s">
        <v>1704</v>
      </c>
      <c r="C65" s="9" t="s">
        <v>1705</v>
      </c>
      <c r="D65" s="10" t="s">
        <v>69</v>
      </c>
    </row>
    <row r="66" s="23" customFormat="1" customHeight="1" spans="1:4">
      <c r="A66" s="28">
        <v>64</v>
      </c>
      <c r="B66" s="8" t="s">
        <v>1706</v>
      </c>
      <c r="C66" s="9" t="s">
        <v>1707</v>
      </c>
      <c r="D66" s="10" t="s">
        <v>69</v>
      </c>
    </row>
    <row r="67" s="23" customFormat="1" customHeight="1" spans="1:4">
      <c r="A67" s="28">
        <v>65</v>
      </c>
      <c r="B67" s="8" t="s">
        <v>1708</v>
      </c>
      <c r="C67" s="9" t="s">
        <v>1709</v>
      </c>
      <c r="D67" s="10" t="s">
        <v>69</v>
      </c>
    </row>
    <row r="68" s="23" customFormat="1" customHeight="1" spans="1:4">
      <c r="A68" s="28">
        <v>66</v>
      </c>
      <c r="B68" s="8" t="s">
        <v>1710</v>
      </c>
      <c r="C68" s="9" t="s">
        <v>1711</v>
      </c>
      <c r="D68" s="10" t="s">
        <v>69</v>
      </c>
    </row>
    <row r="69" s="23" customFormat="1" customHeight="1" spans="1:4">
      <c r="A69" s="28">
        <v>67</v>
      </c>
      <c r="B69" s="8" t="s">
        <v>1712</v>
      </c>
      <c r="C69" s="9" t="s">
        <v>1713</v>
      </c>
      <c r="D69" s="10" t="s">
        <v>69</v>
      </c>
    </row>
    <row r="70" s="23" customFormat="1" customHeight="1" spans="1:4">
      <c r="A70" s="28">
        <v>68</v>
      </c>
      <c r="B70" s="8" t="s">
        <v>1714</v>
      </c>
      <c r="C70" s="9" t="s">
        <v>1715</v>
      </c>
      <c r="D70" s="10" t="s">
        <v>69</v>
      </c>
    </row>
    <row r="71" s="23" customFormat="1" customHeight="1" spans="1:4">
      <c r="A71" s="28">
        <v>69</v>
      </c>
      <c r="B71" s="8" t="s">
        <v>1716</v>
      </c>
      <c r="C71" s="9" t="s">
        <v>1717</v>
      </c>
      <c r="D71" s="10" t="s">
        <v>69</v>
      </c>
    </row>
    <row r="72" s="23" customFormat="1" customHeight="1" spans="1:4">
      <c r="A72" s="28">
        <v>70</v>
      </c>
      <c r="B72" s="8" t="s">
        <v>1718</v>
      </c>
      <c r="C72" s="9" t="s">
        <v>1719</v>
      </c>
      <c r="D72" s="10" t="s">
        <v>69</v>
      </c>
    </row>
    <row r="73" s="23" customFormat="1" customHeight="1" spans="1:4">
      <c r="A73" s="28">
        <v>71</v>
      </c>
      <c r="B73" s="8" t="s">
        <v>1720</v>
      </c>
      <c r="C73" s="9" t="s">
        <v>1721</v>
      </c>
      <c r="D73" s="10" t="s">
        <v>69</v>
      </c>
    </row>
    <row r="74" s="23" customFormat="1" customHeight="1" spans="1:4">
      <c r="A74" s="28">
        <v>72</v>
      </c>
      <c r="B74" s="8" t="s">
        <v>1722</v>
      </c>
      <c r="C74" s="9" t="s">
        <v>1723</v>
      </c>
      <c r="D74" s="10" t="s">
        <v>69</v>
      </c>
    </row>
    <row r="75" s="23" customFormat="1" customHeight="1" spans="1:4">
      <c r="A75" s="28">
        <v>73</v>
      </c>
      <c r="B75" s="8" t="s">
        <v>1724</v>
      </c>
      <c r="C75" s="9" t="s">
        <v>1725</v>
      </c>
      <c r="D75" s="10" t="s">
        <v>69</v>
      </c>
    </row>
    <row r="76" s="23" customFormat="1" customHeight="1" spans="1:4">
      <c r="A76" s="28">
        <v>74</v>
      </c>
      <c r="B76" s="8" t="s">
        <v>1726</v>
      </c>
      <c r="C76" s="9" t="s">
        <v>1727</v>
      </c>
      <c r="D76" s="10" t="s">
        <v>69</v>
      </c>
    </row>
    <row r="77" s="23" customFormat="1" customHeight="1" spans="1:4">
      <c r="A77" s="28">
        <v>75</v>
      </c>
      <c r="B77" s="8" t="s">
        <v>1728</v>
      </c>
      <c r="C77" s="9" t="s">
        <v>1729</v>
      </c>
      <c r="D77" s="10" t="s">
        <v>69</v>
      </c>
    </row>
    <row r="78" s="23" customFormat="1" customHeight="1" spans="1:4">
      <c r="A78" s="28">
        <v>76</v>
      </c>
      <c r="B78" s="8" t="s">
        <v>1730</v>
      </c>
      <c r="C78" s="9" t="s">
        <v>1731</v>
      </c>
      <c r="D78" s="10" t="s">
        <v>69</v>
      </c>
    </row>
    <row r="79" s="23" customFormat="1" customHeight="1" spans="1:4">
      <c r="A79" s="28">
        <v>77</v>
      </c>
      <c r="B79" s="8" t="s">
        <v>1732</v>
      </c>
      <c r="C79" s="9" t="s">
        <v>1733</v>
      </c>
      <c r="D79" s="10" t="s">
        <v>69</v>
      </c>
    </row>
    <row r="80" s="23" customFormat="1" customHeight="1" spans="1:4">
      <c r="A80" s="28">
        <v>78</v>
      </c>
      <c r="B80" s="8" t="s">
        <v>1734</v>
      </c>
      <c r="C80" s="9" t="s">
        <v>1735</v>
      </c>
      <c r="D80" s="10" t="s">
        <v>69</v>
      </c>
    </row>
    <row r="81" s="23" customFormat="1" customHeight="1" spans="1:4">
      <c r="A81" s="28">
        <v>79</v>
      </c>
      <c r="B81" s="8" t="s">
        <v>1736</v>
      </c>
      <c r="C81" s="9" t="s">
        <v>1737</v>
      </c>
      <c r="D81" s="10" t="s">
        <v>69</v>
      </c>
    </row>
    <row r="82" s="23" customFormat="1" customHeight="1" spans="1:4">
      <c r="A82" s="28">
        <v>80</v>
      </c>
      <c r="B82" s="8" t="s">
        <v>1738</v>
      </c>
      <c r="C82" s="9" t="s">
        <v>1739</v>
      </c>
      <c r="D82" s="10" t="s">
        <v>69</v>
      </c>
    </row>
    <row r="83" s="23" customFormat="1" customHeight="1" spans="1:4">
      <c r="A83" s="28">
        <v>81</v>
      </c>
      <c r="B83" s="8" t="s">
        <v>1740</v>
      </c>
      <c r="C83" s="9" t="s">
        <v>1741</v>
      </c>
      <c r="D83" s="10" t="s">
        <v>69</v>
      </c>
    </row>
    <row r="84" s="23" customFormat="1" customHeight="1" spans="1:4">
      <c r="A84" s="28">
        <v>82</v>
      </c>
      <c r="B84" s="8" t="s">
        <v>1742</v>
      </c>
      <c r="C84" s="9" t="s">
        <v>1743</v>
      </c>
      <c r="D84" s="10" t="s">
        <v>69</v>
      </c>
    </row>
    <row r="85" s="23" customFormat="1" customHeight="1" spans="1:4">
      <c r="A85" s="28">
        <v>83</v>
      </c>
      <c r="B85" s="8" t="s">
        <v>1744</v>
      </c>
      <c r="C85" s="9" t="s">
        <v>1745</v>
      </c>
      <c r="D85" s="10" t="s">
        <v>69</v>
      </c>
    </row>
    <row r="86" s="23" customFormat="1" customHeight="1" spans="1:4">
      <c r="A86" s="28">
        <v>84</v>
      </c>
      <c r="B86" s="8" t="s">
        <v>1746</v>
      </c>
      <c r="C86" s="9" t="s">
        <v>1747</v>
      </c>
      <c r="D86" s="10" t="s">
        <v>69</v>
      </c>
    </row>
    <row r="87" s="23" customFormat="1" customHeight="1" spans="1:4">
      <c r="A87" s="28">
        <v>85</v>
      </c>
      <c r="B87" s="8" t="s">
        <v>1748</v>
      </c>
      <c r="C87" s="9" t="s">
        <v>1749</v>
      </c>
      <c r="D87" s="10" t="s">
        <v>69</v>
      </c>
    </row>
    <row r="88" s="23" customFormat="1" customHeight="1" spans="1:4">
      <c r="A88" s="28">
        <v>86</v>
      </c>
      <c r="B88" s="8" t="s">
        <v>1750</v>
      </c>
      <c r="C88" s="9" t="s">
        <v>1751</v>
      </c>
      <c r="D88" s="10" t="s">
        <v>69</v>
      </c>
    </row>
    <row r="89" s="23" customFormat="1" customHeight="1" spans="1:4">
      <c r="A89" s="28">
        <v>87</v>
      </c>
      <c r="B89" s="8" t="s">
        <v>1752</v>
      </c>
      <c r="C89" s="9" t="s">
        <v>1753</v>
      </c>
      <c r="D89" s="10" t="s">
        <v>69</v>
      </c>
    </row>
    <row r="90" s="23" customFormat="1" customHeight="1" spans="1:4">
      <c r="A90" s="28">
        <v>88</v>
      </c>
      <c r="B90" s="8" t="s">
        <v>1754</v>
      </c>
      <c r="C90" s="9" t="s">
        <v>1755</v>
      </c>
      <c r="D90" s="10" t="s">
        <v>69</v>
      </c>
    </row>
    <row r="91" s="23" customFormat="1" customHeight="1" spans="1:4">
      <c r="A91" s="28">
        <v>89</v>
      </c>
      <c r="B91" s="8" t="s">
        <v>1756</v>
      </c>
      <c r="C91" s="9" t="s">
        <v>1757</v>
      </c>
      <c r="D91" s="10" t="s">
        <v>69</v>
      </c>
    </row>
    <row r="92" s="23" customFormat="1" customHeight="1" spans="1:4">
      <c r="A92" s="28">
        <v>90</v>
      </c>
      <c r="B92" s="8" t="s">
        <v>1758</v>
      </c>
      <c r="C92" s="9" t="s">
        <v>1759</v>
      </c>
      <c r="D92" s="10" t="s">
        <v>69</v>
      </c>
    </row>
    <row r="93" s="23" customFormat="1" customHeight="1" spans="1:4">
      <c r="A93" s="28">
        <v>91</v>
      </c>
      <c r="B93" s="8" t="s">
        <v>1760</v>
      </c>
      <c r="C93" s="9" t="s">
        <v>1761</v>
      </c>
      <c r="D93" s="10" t="s">
        <v>69</v>
      </c>
    </row>
    <row r="94" s="23" customFormat="1" customHeight="1" spans="1:4">
      <c r="A94" s="28">
        <v>92</v>
      </c>
      <c r="B94" s="8" t="s">
        <v>1762</v>
      </c>
      <c r="C94" s="9" t="s">
        <v>1763</v>
      </c>
      <c r="D94" s="10" t="s">
        <v>69</v>
      </c>
    </row>
    <row r="95" s="23" customFormat="1" customHeight="1" spans="1:4">
      <c r="A95" s="28">
        <v>93</v>
      </c>
      <c r="B95" s="8" t="s">
        <v>1764</v>
      </c>
      <c r="C95" s="9" t="s">
        <v>1765</v>
      </c>
      <c r="D95" s="10" t="s">
        <v>69</v>
      </c>
    </row>
    <row r="96" s="23" customFormat="1" customHeight="1" spans="1:4">
      <c r="A96" s="28">
        <v>94</v>
      </c>
      <c r="B96" s="8" t="s">
        <v>1766</v>
      </c>
      <c r="C96" s="9" t="s">
        <v>1767</v>
      </c>
      <c r="D96" s="10" t="s">
        <v>69</v>
      </c>
    </row>
    <row r="97" s="23" customFormat="1" customHeight="1" spans="1:4">
      <c r="A97" s="28">
        <v>95</v>
      </c>
      <c r="B97" s="8" t="s">
        <v>1768</v>
      </c>
      <c r="C97" s="9" t="s">
        <v>1769</v>
      </c>
      <c r="D97" s="10" t="s">
        <v>69</v>
      </c>
    </row>
    <row r="98" s="23" customFormat="1" customHeight="1" spans="1:4">
      <c r="A98" s="28">
        <v>96</v>
      </c>
      <c r="B98" s="8" t="s">
        <v>1770</v>
      </c>
      <c r="C98" s="9" t="s">
        <v>1771</v>
      </c>
      <c r="D98" s="10" t="s">
        <v>69</v>
      </c>
    </row>
    <row r="99" s="23" customFormat="1" customHeight="1" spans="1:4">
      <c r="A99" s="28">
        <v>97</v>
      </c>
      <c r="B99" s="8" t="s">
        <v>1772</v>
      </c>
      <c r="C99" s="9" t="s">
        <v>1773</v>
      </c>
      <c r="D99" s="10" t="s">
        <v>69</v>
      </c>
    </row>
    <row r="100" s="23" customFormat="1" customHeight="1" spans="1:4">
      <c r="A100" s="28">
        <v>98</v>
      </c>
      <c r="B100" s="8" t="s">
        <v>1774</v>
      </c>
      <c r="C100" s="9" t="s">
        <v>1775</v>
      </c>
      <c r="D100" s="10" t="s">
        <v>69</v>
      </c>
    </row>
    <row r="101" s="23" customFormat="1" customHeight="1" spans="1:4">
      <c r="A101" s="28">
        <v>99</v>
      </c>
      <c r="B101" s="8" t="s">
        <v>1776</v>
      </c>
      <c r="C101" s="9" t="s">
        <v>1777</v>
      </c>
      <c r="D101" s="10" t="s">
        <v>69</v>
      </c>
    </row>
    <row r="102" s="23" customFormat="1" customHeight="1" spans="1:4">
      <c r="A102" s="28">
        <v>100</v>
      </c>
      <c r="B102" s="8" t="s">
        <v>1778</v>
      </c>
      <c r="C102" s="9" t="s">
        <v>1779</v>
      </c>
      <c r="D102" s="10" t="s">
        <v>69</v>
      </c>
    </row>
    <row r="103" s="23" customFormat="1" customHeight="1" spans="1:4">
      <c r="A103" s="28">
        <v>101</v>
      </c>
      <c r="B103" s="8" t="s">
        <v>1780</v>
      </c>
      <c r="C103" s="9" t="s">
        <v>1781</v>
      </c>
      <c r="D103" s="10" t="s">
        <v>69</v>
      </c>
    </row>
    <row r="104" s="23" customFormat="1" customHeight="1" spans="1:4">
      <c r="A104" s="28">
        <v>102</v>
      </c>
      <c r="B104" s="8" t="s">
        <v>1782</v>
      </c>
      <c r="C104" s="9" t="s">
        <v>1783</v>
      </c>
      <c r="D104" s="10" t="s">
        <v>69</v>
      </c>
    </row>
    <row r="105" s="23" customFormat="1" customHeight="1" spans="1:4">
      <c r="A105" s="28">
        <v>103</v>
      </c>
      <c r="B105" s="8" t="s">
        <v>1784</v>
      </c>
      <c r="C105" s="9" t="s">
        <v>1785</v>
      </c>
      <c r="D105" s="10" t="s">
        <v>69</v>
      </c>
    </row>
    <row r="106" s="23" customFormat="1" customHeight="1" spans="1:4">
      <c r="A106" s="28">
        <v>104</v>
      </c>
      <c r="B106" s="8" t="s">
        <v>1786</v>
      </c>
      <c r="C106" s="9" t="s">
        <v>1787</v>
      </c>
      <c r="D106" s="10" t="s">
        <v>69</v>
      </c>
    </row>
    <row r="107" s="23" customFormat="1" customHeight="1" spans="1:4">
      <c r="A107" s="28">
        <v>105</v>
      </c>
      <c r="B107" s="8" t="s">
        <v>1788</v>
      </c>
      <c r="C107" s="9" t="s">
        <v>1789</v>
      </c>
      <c r="D107" s="10" t="s">
        <v>69</v>
      </c>
    </row>
    <row r="108" s="23" customFormat="1" customHeight="1" spans="1:4">
      <c r="A108" s="28">
        <v>106</v>
      </c>
      <c r="B108" s="8" t="s">
        <v>1790</v>
      </c>
      <c r="C108" s="9" t="s">
        <v>1791</v>
      </c>
      <c r="D108" s="10" t="s">
        <v>69</v>
      </c>
    </row>
    <row r="109" s="23" customFormat="1" customHeight="1" spans="1:4">
      <c r="A109" s="28">
        <v>107</v>
      </c>
      <c r="B109" s="8" t="s">
        <v>1792</v>
      </c>
      <c r="C109" s="9" t="s">
        <v>1793</v>
      </c>
      <c r="D109" s="10" t="s">
        <v>69</v>
      </c>
    </row>
    <row r="110" s="23" customFormat="1" customHeight="1" spans="1:4">
      <c r="A110" s="28">
        <v>108</v>
      </c>
      <c r="B110" s="8" t="s">
        <v>1794</v>
      </c>
      <c r="C110" s="9" t="s">
        <v>1795</v>
      </c>
      <c r="D110" s="10" t="s">
        <v>69</v>
      </c>
    </row>
    <row r="111" s="23" customFormat="1" customHeight="1" spans="1:4">
      <c r="A111" s="28">
        <v>109</v>
      </c>
      <c r="B111" s="8" t="s">
        <v>1796</v>
      </c>
      <c r="C111" s="9" t="s">
        <v>1797</v>
      </c>
      <c r="D111" s="10" t="s">
        <v>69</v>
      </c>
    </row>
    <row r="112" s="23" customFormat="1" customHeight="1" spans="1:4">
      <c r="A112" s="28">
        <v>110</v>
      </c>
      <c r="B112" s="8" t="s">
        <v>1798</v>
      </c>
      <c r="C112" s="9" t="s">
        <v>1799</v>
      </c>
      <c r="D112" s="10" t="s">
        <v>69</v>
      </c>
    </row>
    <row r="113" s="23" customFormat="1" customHeight="1" spans="1:4">
      <c r="A113" s="28">
        <v>111</v>
      </c>
      <c r="B113" s="8" t="s">
        <v>1800</v>
      </c>
      <c r="C113" s="9" t="s">
        <v>1801</v>
      </c>
      <c r="D113" s="10" t="s">
        <v>69</v>
      </c>
    </row>
    <row r="114" s="23" customFormat="1" customHeight="1" spans="1:4">
      <c r="A114" s="28">
        <v>112</v>
      </c>
      <c r="B114" s="8" t="s">
        <v>1802</v>
      </c>
      <c r="C114" s="9" t="s">
        <v>1803</v>
      </c>
      <c r="D114" s="10" t="s">
        <v>69</v>
      </c>
    </row>
    <row r="115" s="23" customFormat="1" customHeight="1" spans="1:4">
      <c r="A115" s="28">
        <v>113</v>
      </c>
      <c r="B115" s="8" t="s">
        <v>1804</v>
      </c>
      <c r="C115" s="9" t="s">
        <v>1805</v>
      </c>
      <c r="D115" s="10" t="s">
        <v>69</v>
      </c>
    </row>
    <row r="116" s="23" customFormat="1" customHeight="1" spans="1:4">
      <c r="A116" s="28">
        <v>114</v>
      </c>
      <c r="B116" s="8" t="s">
        <v>1806</v>
      </c>
      <c r="C116" s="9" t="s">
        <v>1807</v>
      </c>
      <c r="D116" s="10" t="s">
        <v>69</v>
      </c>
    </row>
    <row r="117" s="23" customFormat="1" customHeight="1" spans="1:4">
      <c r="A117" s="28">
        <v>115</v>
      </c>
      <c r="B117" s="8" t="s">
        <v>1808</v>
      </c>
      <c r="C117" s="9" t="s">
        <v>1809</v>
      </c>
      <c r="D117" s="10" t="s">
        <v>69</v>
      </c>
    </row>
    <row r="118" s="23" customFormat="1" customHeight="1" spans="1:4">
      <c r="A118" s="28">
        <v>116</v>
      </c>
      <c r="B118" s="8" t="s">
        <v>1810</v>
      </c>
      <c r="C118" s="9" t="s">
        <v>1811</v>
      </c>
      <c r="D118" s="10" t="s">
        <v>69</v>
      </c>
    </row>
    <row r="119" s="23" customFormat="1" customHeight="1" spans="1:4">
      <c r="A119" s="28">
        <v>117</v>
      </c>
      <c r="B119" s="8" t="s">
        <v>1812</v>
      </c>
      <c r="C119" s="9" t="s">
        <v>1813</v>
      </c>
      <c r="D119" s="10" t="s">
        <v>69</v>
      </c>
    </row>
    <row r="120" s="23" customFormat="1" customHeight="1" spans="1:4">
      <c r="A120" s="28">
        <v>118</v>
      </c>
      <c r="B120" s="8" t="s">
        <v>1814</v>
      </c>
      <c r="C120" s="9" t="s">
        <v>1815</v>
      </c>
      <c r="D120" s="10" t="s">
        <v>69</v>
      </c>
    </row>
    <row r="121" s="23" customFormat="1" customHeight="1" spans="1:4">
      <c r="A121" s="28">
        <v>119</v>
      </c>
      <c r="B121" s="8" t="s">
        <v>1816</v>
      </c>
      <c r="C121" s="9" t="s">
        <v>1817</v>
      </c>
      <c r="D121" s="10" t="s">
        <v>69</v>
      </c>
    </row>
    <row r="122" s="23" customFormat="1" customHeight="1" spans="1:4">
      <c r="A122" s="28">
        <v>120</v>
      </c>
      <c r="B122" s="8" t="s">
        <v>1818</v>
      </c>
      <c r="C122" s="9" t="s">
        <v>1819</v>
      </c>
      <c r="D122" s="10" t="s">
        <v>69</v>
      </c>
    </row>
    <row r="123" s="23" customFormat="1" customHeight="1" spans="1:4">
      <c r="A123" s="28">
        <v>121</v>
      </c>
      <c r="B123" s="8" t="s">
        <v>1820</v>
      </c>
      <c r="C123" s="9" t="s">
        <v>1821</v>
      </c>
      <c r="D123" s="10" t="s">
        <v>69</v>
      </c>
    </row>
    <row r="124" s="23" customFormat="1" customHeight="1" spans="1:4">
      <c r="A124" s="28">
        <v>122</v>
      </c>
      <c r="B124" s="8" t="s">
        <v>1822</v>
      </c>
      <c r="C124" s="9" t="s">
        <v>1823</v>
      </c>
      <c r="D124" s="10" t="s">
        <v>69</v>
      </c>
    </row>
    <row r="125" s="23" customFormat="1" customHeight="1" spans="1:4">
      <c r="A125" s="28">
        <v>123</v>
      </c>
      <c r="B125" s="8" t="s">
        <v>1824</v>
      </c>
      <c r="C125" s="9" t="s">
        <v>1825</v>
      </c>
      <c r="D125" s="10" t="s">
        <v>69</v>
      </c>
    </row>
    <row r="126" s="23" customFormat="1" customHeight="1" spans="1:4">
      <c r="A126" s="28">
        <v>124</v>
      </c>
      <c r="B126" s="8" t="s">
        <v>1826</v>
      </c>
      <c r="C126" s="9" t="s">
        <v>1827</v>
      </c>
      <c r="D126" s="10" t="s">
        <v>69</v>
      </c>
    </row>
    <row r="127" s="23" customFormat="1" customHeight="1" spans="1:4">
      <c r="A127" s="28">
        <v>125</v>
      </c>
      <c r="B127" s="8" t="s">
        <v>1828</v>
      </c>
      <c r="C127" s="9" t="s">
        <v>1829</v>
      </c>
      <c r="D127" s="10" t="s">
        <v>69</v>
      </c>
    </row>
    <row r="128" s="23" customFormat="1" customHeight="1" spans="1:4">
      <c r="A128" s="28">
        <v>126</v>
      </c>
      <c r="B128" s="8" t="s">
        <v>1830</v>
      </c>
      <c r="C128" s="9" t="s">
        <v>1831</v>
      </c>
      <c r="D128" s="10" t="s">
        <v>69</v>
      </c>
    </row>
    <row r="129" s="23" customFormat="1" customHeight="1" spans="1:4">
      <c r="A129" s="28">
        <v>127</v>
      </c>
      <c r="B129" s="8" t="s">
        <v>1832</v>
      </c>
      <c r="C129" s="9" t="s">
        <v>1833</v>
      </c>
      <c r="D129" s="10" t="s">
        <v>69</v>
      </c>
    </row>
    <row r="130" s="23" customFormat="1" customHeight="1" spans="1:4">
      <c r="A130" s="28">
        <v>128</v>
      </c>
      <c r="B130" s="8" t="s">
        <v>1834</v>
      </c>
      <c r="C130" s="9" t="s">
        <v>1835</v>
      </c>
      <c r="D130" s="10" t="s">
        <v>69</v>
      </c>
    </row>
    <row r="131" s="23" customFormat="1" customHeight="1" spans="1:4">
      <c r="A131" s="28">
        <v>129</v>
      </c>
      <c r="B131" s="8" t="s">
        <v>1836</v>
      </c>
      <c r="C131" s="9" t="s">
        <v>1837</v>
      </c>
      <c r="D131" s="10" t="s">
        <v>69</v>
      </c>
    </row>
    <row r="132" s="23" customFormat="1" customHeight="1" spans="1:4">
      <c r="A132" s="28">
        <v>130</v>
      </c>
      <c r="B132" s="8" t="s">
        <v>1838</v>
      </c>
      <c r="C132" s="9" t="s">
        <v>1839</v>
      </c>
      <c r="D132" s="10" t="s">
        <v>69</v>
      </c>
    </row>
    <row r="133" s="23" customFormat="1" customHeight="1" spans="1:4">
      <c r="A133" s="28">
        <v>131</v>
      </c>
      <c r="B133" s="8" t="s">
        <v>1840</v>
      </c>
      <c r="C133" s="9" t="s">
        <v>1841</v>
      </c>
      <c r="D133" s="10" t="s">
        <v>69</v>
      </c>
    </row>
    <row r="134" s="23" customFormat="1" customHeight="1" spans="1:4">
      <c r="A134" s="28">
        <v>132</v>
      </c>
      <c r="B134" s="8" t="s">
        <v>1842</v>
      </c>
      <c r="C134" s="9" t="s">
        <v>1843</v>
      </c>
      <c r="D134" s="10" t="s">
        <v>69</v>
      </c>
    </row>
    <row r="135" s="23" customFormat="1" customHeight="1" spans="1:4">
      <c r="A135" s="28">
        <v>133</v>
      </c>
      <c r="B135" s="8" t="s">
        <v>1844</v>
      </c>
      <c r="C135" s="9" t="s">
        <v>1845</v>
      </c>
      <c r="D135" s="10" t="s">
        <v>69</v>
      </c>
    </row>
    <row r="136" s="23" customFormat="1" customHeight="1" spans="1:4">
      <c r="A136" s="28">
        <v>134</v>
      </c>
      <c r="B136" s="8" t="s">
        <v>1846</v>
      </c>
      <c r="C136" s="9" t="s">
        <v>1847</v>
      </c>
      <c r="D136" s="10" t="s">
        <v>69</v>
      </c>
    </row>
    <row r="137" s="23" customFormat="1" customHeight="1" spans="1:4">
      <c r="A137" s="28">
        <v>135</v>
      </c>
      <c r="B137" s="8" t="s">
        <v>1848</v>
      </c>
      <c r="C137" s="9" t="s">
        <v>1849</v>
      </c>
      <c r="D137" s="10" t="s">
        <v>69</v>
      </c>
    </row>
    <row r="138" s="23" customFormat="1" customHeight="1" spans="1:4">
      <c r="A138" s="28">
        <v>136</v>
      </c>
      <c r="B138" s="8" t="s">
        <v>1850</v>
      </c>
      <c r="C138" s="9" t="s">
        <v>1851</v>
      </c>
      <c r="D138" s="10" t="s">
        <v>69</v>
      </c>
    </row>
    <row r="139" s="23" customFormat="1" customHeight="1" spans="1:4">
      <c r="A139" s="28">
        <v>137</v>
      </c>
      <c r="B139" s="8" t="s">
        <v>1852</v>
      </c>
      <c r="C139" s="9" t="s">
        <v>1853</v>
      </c>
      <c r="D139" s="10" t="s">
        <v>69</v>
      </c>
    </row>
    <row r="140" s="23" customFormat="1" customHeight="1" spans="1:4">
      <c r="A140" s="28">
        <v>138</v>
      </c>
      <c r="B140" s="8" t="s">
        <v>1854</v>
      </c>
      <c r="C140" s="9" t="s">
        <v>1855</v>
      </c>
      <c r="D140" s="10" t="s">
        <v>69</v>
      </c>
    </row>
    <row r="141" s="23" customFormat="1" customHeight="1" spans="1:4">
      <c r="A141" s="28">
        <v>139</v>
      </c>
      <c r="B141" s="8" t="s">
        <v>1856</v>
      </c>
      <c r="C141" s="9" t="s">
        <v>1857</v>
      </c>
      <c r="D141" s="10" t="s">
        <v>69</v>
      </c>
    </row>
    <row r="142" s="23" customFormat="1" customHeight="1" spans="1:4">
      <c r="A142" s="28">
        <v>140</v>
      </c>
      <c r="B142" s="8" t="s">
        <v>1858</v>
      </c>
      <c r="C142" s="9" t="s">
        <v>1859</v>
      </c>
      <c r="D142" s="10" t="s">
        <v>69</v>
      </c>
    </row>
    <row r="143" s="23" customFormat="1" customHeight="1" spans="1:4">
      <c r="A143" s="28">
        <v>141</v>
      </c>
      <c r="B143" s="8" t="s">
        <v>1860</v>
      </c>
      <c r="C143" s="9" t="s">
        <v>1861</v>
      </c>
      <c r="D143" s="10" t="s">
        <v>69</v>
      </c>
    </row>
    <row r="144" s="23" customFormat="1" customHeight="1" spans="1:4">
      <c r="A144" s="28">
        <v>142</v>
      </c>
      <c r="B144" s="8" t="s">
        <v>1862</v>
      </c>
      <c r="C144" s="9" t="s">
        <v>1863</v>
      </c>
      <c r="D144" s="10" t="s">
        <v>69</v>
      </c>
    </row>
    <row r="145" s="23" customFormat="1" customHeight="1" spans="1:4">
      <c r="A145" s="28">
        <v>143</v>
      </c>
      <c r="B145" s="8" t="s">
        <v>1864</v>
      </c>
      <c r="C145" s="9" t="s">
        <v>1865</v>
      </c>
      <c r="D145" s="10" t="s">
        <v>69</v>
      </c>
    </row>
    <row r="146" s="23" customFormat="1" customHeight="1" spans="1:4">
      <c r="A146" s="28">
        <v>144</v>
      </c>
      <c r="B146" s="8" t="s">
        <v>1866</v>
      </c>
      <c r="C146" s="9" t="s">
        <v>1867</v>
      </c>
      <c r="D146" s="10" t="s">
        <v>69</v>
      </c>
    </row>
    <row r="147" s="23" customFormat="1" customHeight="1" spans="1:4">
      <c r="A147" s="28">
        <v>145</v>
      </c>
      <c r="B147" s="8" t="s">
        <v>1868</v>
      </c>
      <c r="C147" s="9" t="s">
        <v>1869</v>
      </c>
      <c r="D147" s="10" t="s">
        <v>69</v>
      </c>
    </row>
    <row r="148" s="23" customFormat="1" customHeight="1" spans="1:4">
      <c r="A148" s="28">
        <v>146</v>
      </c>
      <c r="B148" s="8" t="s">
        <v>1870</v>
      </c>
      <c r="C148" s="9" t="s">
        <v>1871</v>
      </c>
      <c r="D148" s="10" t="s">
        <v>69</v>
      </c>
    </row>
    <row r="149" s="23" customFormat="1" customHeight="1" spans="1:4">
      <c r="A149" s="28">
        <v>147</v>
      </c>
      <c r="B149" s="8" t="s">
        <v>1872</v>
      </c>
      <c r="C149" s="9" t="s">
        <v>1873</v>
      </c>
      <c r="D149" s="10" t="s">
        <v>69</v>
      </c>
    </row>
    <row r="150" s="23" customFormat="1" customHeight="1" spans="1:4">
      <c r="A150" s="28">
        <v>148</v>
      </c>
      <c r="B150" s="8" t="s">
        <v>1874</v>
      </c>
      <c r="C150" s="9" t="s">
        <v>1875</v>
      </c>
      <c r="D150" s="10" t="s">
        <v>69</v>
      </c>
    </row>
    <row r="151" s="23" customFormat="1" customHeight="1" spans="1:4">
      <c r="A151" s="28">
        <v>149</v>
      </c>
      <c r="B151" s="8" t="s">
        <v>1876</v>
      </c>
      <c r="C151" s="9" t="s">
        <v>1877</v>
      </c>
      <c r="D151" s="10" t="s">
        <v>69</v>
      </c>
    </row>
    <row r="152" s="23" customFormat="1" customHeight="1" spans="1:4">
      <c r="A152" s="28">
        <v>150</v>
      </c>
      <c r="B152" s="8" t="s">
        <v>1878</v>
      </c>
      <c r="C152" s="9" t="s">
        <v>1879</v>
      </c>
      <c r="D152" s="10" t="s">
        <v>69</v>
      </c>
    </row>
    <row r="153" s="23" customFormat="1" customHeight="1" spans="1:4">
      <c r="A153" s="28">
        <v>151</v>
      </c>
      <c r="B153" s="8" t="s">
        <v>1880</v>
      </c>
      <c r="C153" s="9" t="s">
        <v>1881</v>
      </c>
      <c r="D153" s="10" t="s">
        <v>69</v>
      </c>
    </row>
    <row r="154" s="23" customFormat="1" customHeight="1" spans="1:4">
      <c r="A154" s="28">
        <v>152</v>
      </c>
      <c r="B154" s="8" t="s">
        <v>1882</v>
      </c>
      <c r="C154" s="9" t="s">
        <v>1883</v>
      </c>
      <c r="D154" s="10" t="s">
        <v>69</v>
      </c>
    </row>
    <row r="155" s="23" customFormat="1" customHeight="1" spans="1:4">
      <c r="A155" s="28">
        <v>153</v>
      </c>
      <c r="B155" s="8" t="s">
        <v>1884</v>
      </c>
      <c r="C155" s="9" t="s">
        <v>1885</v>
      </c>
      <c r="D155" s="10" t="s">
        <v>69</v>
      </c>
    </row>
    <row r="156" s="23" customFormat="1" customHeight="1" spans="1:4">
      <c r="A156" s="28">
        <v>154</v>
      </c>
      <c r="B156" s="8" t="s">
        <v>1886</v>
      </c>
      <c r="C156" s="9" t="s">
        <v>1887</v>
      </c>
      <c r="D156" s="10" t="s">
        <v>69</v>
      </c>
    </row>
    <row r="157" s="23" customFormat="1" customHeight="1" spans="1:4">
      <c r="A157" s="28">
        <v>155</v>
      </c>
      <c r="B157" s="8" t="s">
        <v>1888</v>
      </c>
      <c r="C157" s="9" t="s">
        <v>1889</v>
      </c>
      <c r="D157" s="10" t="s">
        <v>69</v>
      </c>
    </row>
    <row r="158" s="23" customFormat="1" customHeight="1" spans="1:4">
      <c r="A158" s="28">
        <v>156</v>
      </c>
      <c r="B158" s="8" t="s">
        <v>1890</v>
      </c>
      <c r="C158" s="9" t="s">
        <v>1891</v>
      </c>
      <c r="D158" s="10" t="s">
        <v>69</v>
      </c>
    </row>
    <row r="159" s="23" customFormat="1" customHeight="1" spans="1:4">
      <c r="A159" s="28">
        <v>157</v>
      </c>
      <c r="B159" s="8" t="s">
        <v>1892</v>
      </c>
      <c r="C159" s="9" t="s">
        <v>1893</v>
      </c>
      <c r="D159" s="10" t="s">
        <v>69</v>
      </c>
    </row>
    <row r="160" s="23" customFormat="1" customHeight="1" spans="1:4">
      <c r="A160" s="28">
        <v>158</v>
      </c>
      <c r="B160" s="8" t="s">
        <v>1894</v>
      </c>
      <c r="C160" s="9" t="s">
        <v>1895</v>
      </c>
      <c r="D160" s="10" t="s">
        <v>69</v>
      </c>
    </row>
    <row r="161" s="23" customFormat="1" customHeight="1" spans="1:4">
      <c r="A161" s="28">
        <v>159</v>
      </c>
      <c r="B161" s="8" t="s">
        <v>1896</v>
      </c>
      <c r="C161" s="9" t="s">
        <v>1897</v>
      </c>
      <c r="D161" s="10" t="s">
        <v>69</v>
      </c>
    </row>
    <row r="162" s="25" customFormat="1" customHeight="1" spans="1:4">
      <c r="A162" s="28">
        <v>160</v>
      </c>
      <c r="B162" s="8" t="s">
        <v>1898</v>
      </c>
      <c r="C162" s="9" t="s">
        <v>1899</v>
      </c>
      <c r="D162" s="10" t="s">
        <v>69</v>
      </c>
    </row>
    <row r="163" s="25" customFormat="1" customHeight="1" spans="1:4">
      <c r="A163" s="28">
        <v>161</v>
      </c>
      <c r="B163" s="8" t="s">
        <v>1900</v>
      </c>
      <c r="C163" s="9" t="s">
        <v>1901</v>
      </c>
      <c r="D163" s="10" t="s">
        <v>69</v>
      </c>
    </row>
    <row r="164" s="23" customFormat="1" customHeight="1" spans="1:4">
      <c r="A164" s="28">
        <v>162</v>
      </c>
      <c r="B164" s="8" t="s">
        <v>1902</v>
      </c>
      <c r="C164" s="9" t="s">
        <v>1903</v>
      </c>
      <c r="D164" s="10" t="s">
        <v>69</v>
      </c>
    </row>
    <row r="165" s="23" customFormat="1" customHeight="1" spans="1:4">
      <c r="A165" s="28">
        <v>163</v>
      </c>
      <c r="B165" s="8" t="s">
        <v>1904</v>
      </c>
      <c r="C165" s="9" t="s">
        <v>1905</v>
      </c>
      <c r="D165" s="10" t="s">
        <v>69</v>
      </c>
    </row>
    <row r="166" s="23" customFormat="1" customHeight="1" spans="1:4">
      <c r="A166" s="28">
        <v>164</v>
      </c>
      <c r="B166" s="8" t="s">
        <v>1906</v>
      </c>
      <c r="C166" s="9" t="s">
        <v>1907</v>
      </c>
      <c r="D166" s="10" t="s">
        <v>69</v>
      </c>
    </row>
    <row r="167" s="23" customFormat="1" customHeight="1" spans="1:4">
      <c r="A167" s="28">
        <v>165</v>
      </c>
      <c r="B167" s="8" t="s">
        <v>1908</v>
      </c>
      <c r="C167" s="9" t="s">
        <v>1909</v>
      </c>
      <c r="D167" s="10" t="s">
        <v>69</v>
      </c>
    </row>
    <row r="168" s="23" customFormat="1" customHeight="1" spans="1:4">
      <c r="A168" s="28">
        <v>166</v>
      </c>
      <c r="B168" s="8" t="s">
        <v>1910</v>
      </c>
      <c r="C168" s="9" t="s">
        <v>1911</v>
      </c>
      <c r="D168" s="10" t="s">
        <v>69</v>
      </c>
    </row>
    <row r="169" s="23" customFormat="1" customHeight="1" spans="1:4">
      <c r="A169" s="28">
        <v>167</v>
      </c>
      <c r="B169" s="8" t="s">
        <v>1912</v>
      </c>
      <c r="C169" s="9" t="s">
        <v>1913</v>
      </c>
      <c r="D169" s="10" t="s">
        <v>69</v>
      </c>
    </row>
    <row r="170" s="23" customFormat="1" customHeight="1" spans="1:4">
      <c r="A170" s="28">
        <v>168</v>
      </c>
      <c r="B170" s="8" t="s">
        <v>1914</v>
      </c>
      <c r="C170" s="9" t="s">
        <v>1915</v>
      </c>
      <c r="D170" s="10" t="s">
        <v>69</v>
      </c>
    </row>
    <row r="171" s="23" customFormat="1" customHeight="1" spans="1:4">
      <c r="A171" s="28">
        <v>169</v>
      </c>
      <c r="B171" s="8" t="s">
        <v>1916</v>
      </c>
      <c r="C171" s="9" t="s">
        <v>1917</v>
      </c>
      <c r="D171" s="10" t="s">
        <v>69</v>
      </c>
    </row>
    <row r="172" s="23" customFormat="1" customHeight="1" spans="1:4">
      <c r="A172" s="28">
        <v>170</v>
      </c>
      <c r="B172" s="8" t="s">
        <v>1918</v>
      </c>
      <c r="C172" s="9" t="s">
        <v>1919</v>
      </c>
      <c r="D172" s="10" t="s">
        <v>69</v>
      </c>
    </row>
    <row r="173" s="23" customFormat="1" customHeight="1" spans="1:4">
      <c r="A173" s="28">
        <v>171</v>
      </c>
      <c r="B173" s="8" t="s">
        <v>1920</v>
      </c>
      <c r="C173" s="9" t="s">
        <v>1921</v>
      </c>
      <c r="D173" s="10" t="s">
        <v>69</v>
      </c>
    </row>
    <row r="174" s="23" customFormat="1" customHeight="1" spans="1:4">
      <c r="A174" s="28">
        <v>172</v>
      </c>
      <c r="B174" s="8" t="s">
        <v>1922</v>
      </c>
      <c r="C174" s="9" t="s">
        <v>1923</v>
      </c>
      <c r="D174" s="10" t="s">
        <v>69</v>
      </c>
    </row>
    <row r="175" s="23" customFormat="1" customHeight="1" spans="1:4">
      <c r="A175" s="28">
        <v>173</v>
      </c>
      <c r="B175" s="8" t="s">
        <v>1924</v>
      </c>
      <c r="C175" s="9" t="s">
        <v>1925</v>
      </c>
      <c r="D175" s="10" t="s">
        <v>69</v>
      </c>
    </row>
    <row r="176" s="23" customFormat="1" customHeight="1" spans="1:4">
      <c r="A176" s="28">
        <v>174</v>
      </c>
      <c r="B176" s="8" t="s">
        <v>1926</v>
      </c>
      <c r="C176" s="9" t="s">
        <v>1927</v>
      </c>
      <c r="D176" s="10" t="s">
        <v>69</v>
      </c>
    </row>
    <row r="177" s="23" customFormat="1" customHeight="1" spans="1:4">
      <c r="A177" s="28">
        <v>175</v>
      </c>
      <c r="B177" s="8" t="s">
        <v>1928</v>
      </c>
      <c r="C177" s="9" t="s">
        <v>1929</v>
      </c>
      <c r="D177" s="10" t="s">
        <v>69</v>
      </c>
    </row>
    <row r="178" s="23" customFormat="1" customHeight="1" spans="1:4">
      <c r="A178" s="28">
        <v>176</v>
      </c>
      <c r="B178" s="8" t="s">
        <v>1930</v>
      </c>
      <c r="C178" s="9" t="s">
        <v>1931</v>
      </c>
      <c r="D178" s="10" t="s">
        <v>69</v>
      </c>
    </row>
    <row r="179" s="23" customFormat="1" customHeight="1" spans="1:4">
      <c r="A179" s="28">
        <v>177</v>
      </c>
      <c r="B179" s="8" t="s">
        <v>1932</v>
      </c>
      <c r="C179" s="9" t="s">
        <v>1933</v>
      </c>
      <c r="D179" s="10" t="s">
        <v>69</v>
      </c>
    </row>
    <row r="180" s="23" customFormat="1" customHeight="1" spans="1:4">
      <c r="A180" s="28">
        <v>178</v>
      </c>
      <c r="B180" s="8" t="s">
        <v>1934</v>
      </c>
      <c r="C180" s="9" t="s">
        <v>1935</v>
      </c>
      <c r="D180" s="10" t="s">
        <v>69</v>
      </c>
    </row>
    <row r="181" s="23" customFormat="1" customHeight="1" spans="1:4">
      <c r="A181" s="28">
        <v>179</v>
      </c>
      <c r="B181" s="8" t="s">
        <v>1936</v>
      </c>
      <c r="C181" s="9" t="s">
        <v>1937</v>
      </c>
      <c r="D181" s="10" t="s">
        <v>69</v>
      </c>
    </row>
    <row r="182" s="23" customFormat="1" customHeight="1" spans="1:4">
      <c r="A182" s="28">
        <v>180</v>
      </c>
      <c r="B182" s="8" t="s">
        <v>1938</v>
      </c>
      <c r="C182" s="9" t="s">
        <v>1939</v>
      </c>
      <c r="D182" s="10" t="s">
        <v>69</v>
      </c>
    </row>
    <row r="183" s="23" customFormat="1" customHeight="1" spans="1:4">
      <c r="A183" s="28">
        <v>181</v>
      </c>
      <c r="B183" s="8" t="s">
        <v>1940</v>
      </c>
      <c r="C183" s="9" t="s">
        <v>1941</v>
      </c>
      <c r="D183" s="10" t="s">
        <v>69</v>
      </c>
    </row>
    <row r="184" s="23" customFormat="1" customHeight="1" spans="1:4">
      <c r="A184" s="28">
        <v>182</v>
      </c>
      <c r="B184" s="8" t="s">
        <v>1942</v>
      </c>
      <c r="C184" s="9" t="s">
        <v>1943</v>
      </c>
      <c r="D184" s="10" t="s">
        <v>69</v>
      </c>
    </row>
    <row r="185" s="23" customFormat="1" customHeight="1" spans="1:4">
      <c r="A185" s="28">
        <v>183</v>
      </c>
      <c r="B185" s="8" t="s">
        <v>1944</v>
      </c>
      <c r="C185" s="9" t="s">
        <v>1945</v>
      </c>
      <c r="D185" s="10" t="s">
        <v>69</v>
      </c>
    </row>
    <row r="186" s="23" customFormat="1" customHeight="1" spans="1:4">
      <c r="A186" s="28">
        <v>184</v>
      </c>
      <c r="B186" s="8" t="s">
        <v>1946</v>
      </c>
      <c r="C186" s="9" t="s">
        <v>1947</v>
      </c>
      <c r="D186" s="10" t="s">
        <v>69</v>
      </c>
    </row>
    <row r="187" s="23" customFormat="1" customHeight="1" spans="1:4">
      <c r="A187" s="28">
        <v>185</v>
      </c>
      <c r="B187" s="8" t="s">
        <v>1948</v>
      </c>
      <c r="C187" s="9" t="s">
        <v>1949</v>
      </c>
      <c r="D187" s="10" t="s">
        <v>331</v>
      </c>
    </row>
    <row r="188" s="23" customFormat="1" customHeight="1" spans="1:4">
      <c r="A188" s="28">
        <v>186</v>
      </c>
      <c r="B188" s="8" t="s">
        <v>1950</v>
      </c>
      <c r="C188" s="9" t="s">
        <v>1951</v>
      </c>
      <c r="D188" s="10" t="s">
        <v>331</v>
      </c>
    </row>
    <row r="189" s="23" customFormat="1" customHeight="1" spans="1:4">
      <c r="A189" s="28">
        <v>187</v>
      </c>
      <c r="B189" s="8" t="s">
        <v>1952</v>
      </c>
      <c r="C189" s="9" t="s">
        <v>1953</v>
      </c>
      <c r="D189" s="10" t="s">
        <v>331</v>
      </c>
    </row>
    <row r="190" s="23" customFormat="1" customHeight="1" spans="1:4">
      <c r="A190" s="28">
        <v>188</v>
      </c>
      <c r="B190" s="8" t="s">
        <v>1954</v>
      </c>
      <c r="C190" s="9" t="s">
        <v>1955</v>
      </c>
      <c r="D190" s="10" t="s">
        <v>331</v>
      </c>
    </row>
    <row r="191" s="23" customFormat="1" customHeight="1" spans="1:4">
      <c r="A191" s="28">
        <v>189</v>
      </c>
      <c r="B191" s="8" t="s">
        <v>1956</v>
      </c>
      <c r="C191" s="9" t="s">
        <v>1957</v>
      </c>
      <c r="D191" s="10" t="s">
        <v>331</v>
      </c>
    </row>
    <row r="192" s="23" customFormat="1" customHeight="1" spans="1:4">
      <c r="A192" s="28">
        <v>190</v>
      </c>
      <c r="B192" s="8" t="s">
        <v>1958</v>
      </c>
      <c r="C192" s="9" t="s">
        <v>1959</v>
      </c>
      <c r="D192" s="10" t="s">
        <v>331</v>
      </c>
    </row>
    <row r="193" s="23" customFormat="1" customHeight="1" spans="1:4">
      <c r="A193" s="28">
        <v>191</v>
      </c>
      <c r="B193" s="8" t="s">
        <v>1960</v>
      </c>
      <c r="C193" s="9" t="s">
        <v>1961</v>
      </c>
      <c r="D193" s="10" t="s">
        <v>331</v>
      </c>
    </row>
    <row r="194" s="23" customFormat="1" customHeight="1"/>
    <row r="195" s="23" customFormat="1" customHeight="1"/>
    <row r="196" s="23" customFormat="1" customHeight="1" spans="1:4">
      <c r="A196" s="25"/>
      <c r="B196" s="25"/>
      <c r="C196" s="25"/>
      <c r="D196" s="25"/>
    </row>
    <row r="197" s="23" customFormat="1" customHeight="1" spans="1:4">
      <c r="A197" s="25"/>
      <c r="B197" s="25"/>
      <c r="C197" s="25"/>
      <c r="D197" s="25"/>
    </row>
    <row r="198" s="23" customFormat="1" customHeight="1"/>
    <row r="199" s="23" customFormat="1" customHeight="1"/>
    <row r="200" s="23" customFormat="1" customHeight="1"/>
    <row r="201" s="23" customFormat="1" customHeight="1"/>
    <row r="202" s="23" customFormat="1" customHeight="1"/>
    <row r="203" s="23" customFormat="1" customHeight="1"/>
    <row r="204" s="23" customFormat="1" customHeight="1"/>
    <row r="205" s="23" customFormat="1" customHeight="1"/>
    <row r="206" s="23" customFormat="1" customHeight="1"/>
    <row r="207" s="23" customFormat="1" customHeight="1"/>
    <row r="208" s="23" customFormat="1" customHeight="1"/>
    <row r="209" s="23" customFormat="1" customHeight="1"/>
    <row r="210" s="23" customFormat="1" customHeight="1"/>
    <row r="211" s="23" customFormat="1" customHeight="1"/>
    <row r="212" s="23" customFormat="1" customHeight="1"/>
    <row r="213" s="23" customFormat="1" customHeight="1"/>
    <row r="214" s="23" customFormat="1" customHeight="1"/>
    <row r="215" s="23" customFormat="1" customHeight="1"/>
    <row r="216" s="23" customFormat="1" customHeight="1"/>
    <row r="217" s="23" customFormat="1" customHeight="1"/>
    <row r="218" s="23" customFormat="1" customHeight="1"/>
    <row r="219" s="23" customFormat="1" customHeight="1"/>
    <row r="220" s="23" customFormat="1" customHeight="1"/>
    <row r="221" s="23" customFormat="1" customHeight="1"/>
    <row r="222" s="23" customFormat="1" customHeight="1"/>
    <row r="223" s="23" customFormat="1" customHeight="1"/>
    <row r="224" s="23" customFormat="1" customHeight="1"/>
    <row r="225" s="23" customFormat="1" customHeight="1"/>
    <row r="226" s="23" customFormat="1" customHeight="1"/>
    <row r="227" s="23" customFormat="1" customHeight="1"/>
    <row r="228" s="23" customFormat="1" customHeight="1"/>
    <row r="229" s="23" customFormat="1" customHeight="1"/>
    <row r="230" s="23" customFormat="1" customHeight="1"/>
    <row r="231" s="23" customFormat="1" customHeight="1"/>
    <row r="232" s="23" customFormat="1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workbookViewId="0">
      <selection activeCell="A1" sqref="$A1:$XFD1048576"/>
    </sheetView>
  </sheetViews>
  <sheetFormatPr defaultColWidth="9" defaultRowHeight="30" customHeight="1" outlineLevelCol="3"/>
  <cols>
    <col min="1" max="1" width="8.625" style="3" customWidth="1"/>
    <col min="2" max="2" width="35.625" style="22" customWidth="1"/>
    <col min="3" max="3" width="25.625" style="22" customWidth="1"/>
    <col min="4" max="4" width="12.625" style="22" customWidth="1"/>
    <col min="5" max="16384" width="9" style="22"/>
  </cols>
  <sheetData>
    <row r="1" s="1" customFormat="1" customHeight="1" spans="1:4">
      <c r="A1" s="4" t="s">
        <v>1962</v>
      </c>
      <c r="B1" s="4"/>
      <c r="C1" s="4"/>
      <c r="D1" s="4"/>
    </row>
    <row r="2" s="2" customFormat="1" customHeight="1" spans="1:4">
      <c r="A2" s="5" t="s">
        <v>1</v>
      </c>
      <c r="B2" s="6" t="s">
        <v>1963</v>
      </c>
      <c r="C2" s="6" t="s">
        <v>3</v>
      </c>
      <c r="D2" s="5" t="s">
        <v>4</v>
      </c>
    </row>
    <row r="3" s="19" customFormat="1" customHeight="1" spans="1:4">
      <c r="A3" s="7">
        <v>1</v>
      </c>
      <c r="B3" s="8" t="s">
        <v>1964</v>
      </c>
      <c r="C3" s="9" t="s">
        <v>1965</v>
      </c>
      <c r="D3" s="10" t="s">
        <v>7</v>
      </c>
    </row>
    <row r="4" s="19" customFormat="1" customHeight="1" spans="1:4">
      <c r="A4" s="7">
        <v>2</v>
      </c>
      <c r="B4" s="8" t="s">
        <v>1966</v>
      </c>
      <c r="C4" s="9" t="s">
        <v>1967</v>
      </c>
      <c r="D4" s="10" t="s">
        <v>7</v>
      </c>
    </row>
    <row r="5" s="19" customFormat="1" customHeight="1" spans="1:4">
      <c r="A5" s="7">
        <v>3</v>
      </c>
      <c r="B5" s="8" t="s">
        <v>1968</v>
      </c>
      <c r="C5" s="9" t="s">
        <v>1969</v>
      </c>
      <c r="D5" s="10" t="s">
        <v>7</v>
      </c>
    </row>
    <row r="6" s="19" customFormat="1" customHeight="1" spans="1:4">
      <c r="A6" s="7">
        <v>4</v>
      </c>
      <c r="B6" s="8" t="s">
        <v>1970</v>
      </c>
      <c r="C6" s="9" t="s">
        <v>1971</v>
      </c>
      <c r="D6" s="10" t="s">
        <v>7</v>
      </c>
    </row>
    <row r="7" s="19" customFormat="1" customHeight="1" spans="1:4">
      <c r="A7" s="7">
        <v>5</v>
      </c>
      <c r="B7" s="8" t="s">
        <v>1972</v>
      </c>
      <c r="C7" s="9" t="s">
        <v>1973</v>
      </c>
      <c r="D7" s="10" t="s">
        <v>7</v>
      </c>
    </row>
    <row r="8" s="19" customFormat="1" customHeight="1" spans="1:4">
      <c r="A8" s="7">
        <v>6</v>
      </c>
      <c r="B8" s="8" t="s">
        <v>1974</v>
      </c>
      <c r="C8" s="9" t="s">
        <v>1975</v>
      </c>
      <c r="D8" s="10" t="s">
        <v>7</v>
      </c>
    </row>
    <row r="9" s="19" customFormat="1" customHeight="1" spans="1:4">
      <c r="A9" s="7">
        <v>7</v>
      </c>
      <c r="B9" s="8" t="s">
        <v>1976</v>
      </c>
      <c r="C9" s="9" t="s">
        <v>1977</v>
      </c>
      <c r="D9" s="10" t="s">
        <v>7</v>
      </c>
    </row>
    <row r="10" s="19" customFormat="1" customHeight="1" spans="1:4">
      <c r="A10" s="7">
        <v>8</v>
      </c>
      <c r="B10" s="8" t="s">
        <v>1978</v>
      </c>
      <c r="C10" s="9" t="s">
        <v>1979</v>
      </c>
      <c r="D10" s="10" t="s">
        <v>7</v>
      </c>
    </row>
    <row r="11" s="19" customFormat="1" customHeight="1" spans="1:4">
      <c r="A11" s="7">
        <v>9</v>
      </c>
      <c r="B11" s="8" t="s">
        <v>1980</v>
      </c>
      <c r="C11" s="9" t="s">
        <v>1981</v>
      </c>
      <c r="D11" s="10" t="s">
        <v>69</v>
      </c>
    </row>
    <row r="12" s="19" customFormat="1" customHeight="1" spans="1:4">
      <c r="A12" s="7">
        <v>10</v>
      </c>
      <c r="B12" s="8" t="s">
        <v>1982</v>
      </c>
      <c r="C12" s="9" t="s">
        <v>1983</v>
      </c>
      <c r="D12" s="10" t="s">
        <v>69</v>
      </c>
    </row>
    <row r="13" s="19" customFormat="1" customHeight="1" spans="1:4">
      <c r="A13" s="7">
        <v>11</v>
      </c>
      <c r="B13" s="8" t="s">
        <v>1984</v>
      </c>
      <c r="C13" s="9" t="s">
        <v>1985</v>
      </c>
      <c r="D13" s="10" t="s">
        <v>69</v>
      </c>
    </row>
    <row r="14" s="19" customFormat="1" customHeight="1" spans="1:4">
      <c r="A14" s="7">
        <v>12</v>
      </c>
      <c r="B14" s="8" t="s">
        <v>1986</v>
      </c>
      <c r="C14" s="9" t="s">
        <v>1987</v>
      </c>
      <c r="D14" s="10" t="s">
        <v>69</v>
      </c>
    </row>
    <row r="15" s="19" customFormat="1" customHeight="1" spans="1:4">
      <c r="A15" s="7">
        <v>13</v>
      </c>
      <c r="B15" s="8" t="s">
        <v>1988</v>
      </c>
      <c r="C15" s="9" t="s">
        <v>1989</v>
      </c>
      <c r="D15" s="10" t="s">
        <v>69</v>
      </c>
    </row>
    <row r="16" s="19" customFormat="1" customHeight="1" spans="1:4">
      <c r="A16" s="7">
        <v>14</v>
      </c>
      <c r="B16" s="8" t="s">
        <v>1990</v>
      </c>
      <c r="C16" s="9" t="s">
        <v>1991</v>
      </c>
      <c r="D16" s="10" t="s">
        <v>69</v>
      </c>
    </row>
    <row r="17" s="19" customFormat="1" customHeight="1" spans="1:4">
      <c r="A17" s="7">
        <v>15</v>
      </c>
      <c r="B17" s="8" t="s">
        <v>1992</v>
      </c>
      <c r="C17" s="9" t="s">
        <v>1993</v>
      </c>
      <c r="D17" s="10" t="s">
        <v>69</v>
      </c>
    </row>
    <row r="18" s="19" customFormat="1" customHeight="1" spans="1:4">
      <c r="A18" s="7">
        <v>16</v>
      </c>
      <c r="B18" s="8" t="s">
        <v>1994</v>
      </c>
      <c r="C18" s="9" t="s">
        <v>1995</v>
      </c>
      <c r="D18" s="10" t="s">
        <v>69</v>
      </c>
    </row>
    <row r="19" s="19" customFormat="1" customHeight="1" spans="1:4">
      <c r="A19" s="7">
        <v>17</v>
      </c>
      <c r="B19" s="8" t="s">
        <v>1996</v>
      </c>
      <c r="C19" s="9" t="s">
        <v>1997</v>
      </c>
      <c r="D19" s="10" t="s">
        <v>69</v>
      </c>
    </row>
    <row r="20" s="19" customFormat="1" customHeight="1" spans="1:4">
      <c r="A20" s="7">
        <v>18</v>
      </c>
      <c r="B20" s="8" t="s">
        <v>1998</v>
      </c>
      <c r="C20" s="9" t="s">
        <v>1999</v>
      </c>
      <c r="D20" s="10" t="s">
        <v>69</v>
      </c>
    </row>
    <row r="21" s="19" customFormat="1" customHeight="1" spans="1:4">
      <c r="A21" s="7">
        <v>19</v>
      </c>
      <c r="B21" s="8" t="s">
        <v>2000</v>
      </c>
      <c r="C21" s="9" t="s">
        <v>2001</v>
      </c>
      <c r="D21" s="10" t="s">
        <v>69</v>
      </c>
    </row>
    <row r="22" s="19" customFormat="1" customHeight="1" spans="1:4">
      <c r="A22" s="7">
        <v>20</v>
      </c>
      <c r="B22" s="8" t="s">
        <v>2002</v>
      </c>
      <c r="C22" s="9" t="s">
        <v>2003</v>
      </c>
      <c r="D22" s="10" t="s">
        <v>69</v>
      </c>
    </row>
    <row r="23" s="19" customFormat="1" customHeight="1" spans="1:4">
      <c r="A23" s="7">
        <v>21</v>
      </c>
      <c r="B23" s="8" t="s">
        <v>2004</v>
      </c>
      <c r="C23" s="9" t="s">
        <v>2005</v>
      </c>
      <c r="D23" s="10" t="s">
        <v>69</v>
      </c>
    </row>
    <row r="24" s="19" customFormat="1" customHeight="1" spans="1:4">
      <c r="A24" s="7">
        <v>22</v>
      </c>
      <c r="B24" s="8" t="s">
        <v>2006</v>
      </c>
      <c r="C24" s="9" t="s">
        <v>2007</v>
      </c>
      <c r="D24" s="10" t="s">
        <v>69</v>
      </c>
    </row>
    <row r="25" s="19" customFormat="1" customHeight="1" spans="1:4">
      <c r="A25" s="7">
        <v>23</v>
      </c>
      <c r="B25" s="8" t="s">
        <v>2008</v>
      </c>
      <c r="C25" s="9" t="s">
        <v>2009</v>
      </c>
      <c r="D25" s="10" t="s">
        <v>69</v>
      </c>
    </row>
    <row r="26" s="19" customFormat="1" customHeight="1" spans="1:4">
      <c r="A26" s="7">
        <v>24</v>
      </c>
      <c r="B26" s="8" t="s">
        <v>2010</v>
      </c>
      <c r="C26" s="9" t="s">
        <v>2011</v>
      </c>
      <c r="D26" s="10" t="s">
        <v>69</v>
      </c>
    </row>
    <row r="27" s="19" customFormat="1" customHeight="1" spans="1:4">
      <c r="A27" s="7">
        <v>25</v>
      </c>
      <c r="B27" s="8" t="s">
        <v>2012</v>
      </c>
      <c r="C27" s="9" t="s">
        <v>2013</v>
      </c>
      <c r="D27" s="10" t="s">
        <v>69</v>
      </c>
    </row>
    <row r="28" s="19" customFormat="1" customHeight="1" spans="1:4">
      <c r="A28" s="7">
        <v>26</v>
      </c>
      <c r="B28" s="8" t="s">
        <v>2014</v>
      </c>
      <c r="C28" s="9" t="s">
        <v>2015</v>
      </c>
      <c r="D28" s="10" t="s">
        <v>69</v>
      </c>
    </row>
    <row r="29" s="19" customFormat="1" customHeight="1" spans="1:4">
      <c r="A29" s="7">
        <v>27</v>
      </c>
      <c r="B29" s="8" t="s">
        <v>2016</v>
      </c>
      <c r="C29" s="9" t="s">
        <v>2017</v>
      </c>
      <c r="D29" s="10" t="s">
        <v>69</v>
      </c>
    </row>
    <row r="30" s="19" customFormat="1" customHeight="1" spans="1:4">
      <c r="A30" s="7">
        <v>28</v>
      </c>
      <c r="B30" s="8" t="s">
        <v>2018</v>
      </c>
      <c r="C30" s="9" t="s">
        <v>2019</v>
      </c>
      <c r="D30" s="10" t="s">
        <v>69</v>
      </c>
    </row>
    <row r="31" s="19" customFormat="1" customHeight="1" spans="1:4">
      <c r="A31" s="7">
        <v>29</v>
      </c>
      <c r="B31" s="8" t="s">
        <v>2020</v>
      </c>
      <c r="C31" s="9" t="s">
        <v>2021</v>
      </c>
      <c r="D31" s="10" t="s">
        <v>69</v>
      </c>
    </row>
    <row r="32" s="19" customFormat="1" customHeight="1" spans="1:4">
      <c r="A32" s="7">
        <v>30</v>
      </c>
      <c r="B32" s="8" t="s">
        <v>2022</v>
      </c>
      <c r="C32" s="9" t="s">
        <v>2023</v>
      </c>
      <c r="D32" s="10" t="s">
        <v>69</v>
      </c>
    </row>
    <row r="33" s="19" customFormat="1" customHeight="1" spans="1:4">
      <c r="A33" s="7">
        <v>31</v>
      </c>
      <c r="B33" s="8" t="s">
        <v>2024</v>
      </c>
      <c r="C33" s="9" t="s">
        <v>2025</v>
      </c>
      <c r="D33" s="10" t="s">
        <v>69</v>
      </c>
    </row>
    <row r="34" s="19" customFormat="1" customHeight="1" spans="1:4">
      <c r="A34" s="7">
        <v>32</v>
      </c>
      <c r="B34" s="8" t="s">
        <v>2026</v>
      </c>
      <c r="C34" s="9" t="s">
        <v>2027</v>
      </c>
      <c r="D34" s="10" t="s">
        <v>69</v>
      </c>
    </row>
    <row r="35" s="19" customFormat="1" customHeight="1" spans="1:4">
      <c r="A35" s="7">
        <v>33</v>
      </c>
      <c r="B35" s="8" t="s">
        <v>2028</v>
      </c>
      <c r="C35" s="9" t="s">
        <v>2029</v>
      </c>
      <c r="D35" s="10" t="s">
        <v>69</v>
      </c>
    </row>
    <row r="36" s="19" customFormat="1" customHeight="1" spans="1:4">
      <c r="A36" s="7">
        <v>34</v>
      </c>
      <c r="B36" s="8" t="s">
        <v>2030</v>
      </c>
      <c r="C36" s="9" t="s">
        <v>2031</v>
      </c>
      <c r="D36" s="10" t="s">
        <v>69</v>
      </c>
    </row>
    <row r="37" s="19" customFormat="1" customHeight="1" spans="1:4">
      <c r="A37" s="7">
        <v>35</v>
      </c>
      <c r="B37" s="8" t="s">
        <v>2032</v>
      </c>
      <c r="C37" s="9" t="s">
        <v>2033</v>
      </c>
      <c r="D37" s="10" t="s">
        <v>331</v>
      </c>
    </row>
    <row r="38" s="19" customFormat="1" customHeight="1" spans="1:4">
      <c r="A38" s="7">
        <v>36</v>
      </c>
      <c r="B38" s="8" t="s">
        <v>2034</v>
      </c>
      <c r="C38" s="9" t="s">
        <v>2035</v>
      </c>
      <c r="D38" s="10" t="s">
        <v>331</v>
      </c>
    </row>
    <row r="39" s="19" customFormat="1" customHeight="1" spans="1:4">
      <c r="A39" s="7">
        <v>37</v>
      </c>
      <c r="B39" s="8" t="s">
        <v>2036</v>
      </c>
      <c r="C39" s="9" t="s">
        <v>2037</v>
      </c>
      <c r="D39" s="10" t="s">
        <v>331</v>
      </c>
    </row>
    <row r="40" s="19" customFormat="1" customHeight="1" spans="1:4">
      <c r="A40" s="7">
        <v>38</v>
      </c>
      <c r="B40" s="8" t="s">
        <v>2038</v>
      </c>
      <c r="C40" s="9" t="s">
        <v>2037</v>
      </c>
      <c r="D40" s="10" t="s">
        <v>331</v>
      </c>
    </row>
    <row r="41" s="19" customFormat="1" customHeight="1" spans="1:4">
      <c r="A41" s="7">
        <v>39</v>
      </c>
      <c r="B41" s="8" t="s">
        <v>2039</v>
      </c>
      <c r="C41" s="9" t="s">
        <v>2040</v>
      </c>
      <c r="D41" s="10" t="s">
        <v>331</v>
      </c>
    </row>
    <row r="42" s="19" customFormat="1" customHeight="1" spans="1:4">
      <c r="A42" s="7">
        <v>40</v>
      </c>
      <c r="B42" s="8" t="s">
        <v>2041</v>
      </c>
      <c r="C42" s="9" t="s">
        <v>2042</v>
      </c>
      <c r="D42" s="10" t="s">
        <v>331</v>
      </c>
    </row>
    <row r="43" s="19" customFormat="1" customHeight="1" spans="1:4">
      <c r="A43" s="7">
        <v>41</v>
      </c>
      <c r="B43" s="8" t="s">
        <v>2043</v>
      </c>
      <c r="C43" s="9" t="s">
        <v>2044</v>
      </c>
      <c r="D43" s="10" t="s">
        <v>331</v>
      </c>
    </row>
    <row r="44" s="19" customFormat="1" customHeight="1" spans="1:4">
      <c r="A44" s="7">
        <v>42</v>
      </c>
      <c r="B44" s="8" t="s">
        <v>2045</v>
      </c>
      <c r="C44" s="9" t="s">
        <v>2046</v>
      </c>
      <c r="D44" s="10" t="s">
        <v>331</v>
      </c>
    </row>
    <row r="45" s="19" customFormat="1" customHeight="1" spans="1:4">
      <c r="A45" s="7">
        <v>43</v>
      </c>
      <c r="B45" s="8" t="s">
        <v>2047</v>
      </c>
      <c r="C45" s="9" t="s">
        <v>2048</v>
      </c>
      <c r="D45" s="10" t="s">
        <v>331</v>
      </c>
    </row>
    <row r="46" s="19" customFormat="1" customHeight="1" spans="1:4">
      <c r="A46" s="7">
        <v>44</v>
      </c>
      <c r="B46" s="8" t="s">
        <v>2049</v>
      </c>
      <c r="C46" s="9" t="s">
        <v>2050</v>
      </c>
      <c r="D46" s="10" t="s">
        <v>331</v>
      </c>
    </row>
    <row r="47" s="19" customFormat="1" customHeight="1" spans="1:4">
      <c r="A47" s="7">
        <v>45</v>
      </c>
      <c r="B47" s="8" t="s">
        <v>2051</v>
      </c>
      <c r="C47" s="9" t="s">
        <v>2052</v>
      </c>
      <c r="D47" s="10" t="s">
        <v>331</v>
      </c>
    </row>
    <row r="48" s="19" customFormat="1" customHeight="1" spans="1:4">
      <c r="A48" s="7">
        <v>46</v>
      </c>
      <c r="B48" s="8" t="s">
        <v>2053</v>
      </c>
      <c r="C48" s="9" t="s">
        <v>2054</v>
      </c>
      <c r="D48" s="10" t="s">
        <v>331</v>
      </c>
    </row>
    <row r="49" s="19" customFormat="1" customHeight="1" spans="1:4">
      <c r="A49" s="7">
        <v>47</v>
      </c>
      <c r="B49" s="8" t="s">
        <v>2055</v>
      </c>
      <c r="C49" s="9" t="s">
        <v>2056</v>
      </c>
      <c r="D49" s="10" t="s">
        <v>331</v>
      </c>
    </row>
    <row r="50" s="19" customFormat="1" customHeight="1" spans="1:4">
      <c r="A50" s="7">
        <v>48</v>
      </c>
      <c r="B50" s="8" t="s">
        <v>2057</v>
      </c>
      <c r="C50" s="9" t="s">
        <v>2056</v>
      </c>
      <c r="D50" s="10" t="s">
        <v>331</v>
      </c>
    </row>
    <row r="51" s="19" customFormat="1" customHeight="1" spans="1:4">
      <c r="A51" s="7">
        <v>49</v>
      </c>
      <c r="B51" s="8" t="s">
        <v>2058</v>
      </c>
      <c r="C51" s="9" t="s">
        <v>2059</v>
      </c>
      <c r="D51" s="10" t="s">
        <v>1086</v>
      </c>
    </row>
    <row r="52" s="19" customFormat="1" customHeight="1" spans="1:4">
      <c r="A52" s="7">
        <v>50</v>
      </c>
      <c r="B52" s="8" t="s">
        <v>2060</v>
      </c>
      <c r="C52" s="9" t="s">
        <v>2061</v>
      </c>
      <c r="D52" s="10" t="s">
        <v>1086</v>
      </c>
    </row>
    <row r="53" s="19" customFormat="1" customHeight="1" spans="1:3">
      <c r="A53" s="21"/>
      <c r="B53" s="11"/>
      <c r="C53" s="12"/>
    </row>
    <row r="54" s="19" customFormat="1" customHeight="1" spans="1:3">
      <c r="A54" s="21"/>
      <c r="B54" s="11"/>
      <c r="C54" s="12"/>
    </row>
    <row r="55" s="19" customFormat="1" customHeight="1" spans="1:3">
      <c r="A55" s="21"/>
      <c r="B55" s="11"/>
      <c r="C55" s="12"/>
    </row>
    <row r="56" s="19" customFormat="1" customHeight="1" spans="1:3">
      <c r="A56" s="3"/>
      <c r="B56" s="11"/>
      <c r="C56" s="12"/>
    </row>
    <row r="57" s="19" customFormat="1" customHeight="1" spans="1:3">
      <c r="A57" s="3"/>
      <c r="B57" s="11"/>
      <c r="C57" s="12"/>
    </row>
    <row r="58" s="19" customFormat="1" customHeight="1" spans="1:3">
      <c r="A58" s="3"/>
      <c r="B58" s="11"/>
      <c r="C58" s="12"/>
    </row>
    <row r="59" s="19" customFormat="1" customHeight="1" spans="1:3">
      <c r="A59" s="3"/>
      <c r="B59" s="11"/>
      <c r="C59" s="12"/>
    </row>
    <row r="60" s="19" customFormat="1" customHeight="1" spans="1:3">
      <c r="A60" s="3"/>
      <c r="B60" s="11"/>
      <c r="C60" s="11"/>
    </row>
    <row r="61" s="19" customFormat="1" customHeight="1" spans="1:3">
      <c r="A61" s="3"/>
      <c r="B61" s="11"/>
      <c r="C61" s="12"/>
    </row>
    <row r="62" s="19" customFormat="1" customHeight="1" spans="1:3">
      <c r="A62" s="3"/>
      <c r="B62" s="11"/>
      <c r="C62" s="12"/>
    </row>
    <row r="63" s="19" customFormat="1" customHeight="1" spans="1:3">
      <c r="A63" s="3"/>
      <c r="B63" s="11"/>
      <c r="C63" s="12"/>
    </row>
    <row r="64" s="19" customFormat="1" customHeight="1" spans="1:3">
      <c r="A64" s="3"/>
      <c r="B64" s="11"/>
      <c r="C64" s="12"/>
    </row>
    <row r="65" s="19" customFormat="1" customHeight="1" spans="1:3">
      <c r="A65" s="3"/>
      <c r="B65" s="11"/>
      <c r="C65" s="12"/>
    </row>
    <row r="66" s="19" customFormat="1" customHeight="1" spans="1:3">
      <c r="A66" s="3"/>
      <c r="B66" s="11"/>
      <c r="C66" s="12"/>
    </row>
    <row r="67" s="19" customFormat="1" customHeight="1" spans="1:3">
      <c r="A67" s="3"/>
      <c r="B67" s="11"/>
      <c r="C67" s="12"/>
    </row>
    <row r="68" s="19" customFormat="1" customHeight="1" spans="1:3">
      <c r="A68" s="3"/>
      <c r="B68" s="11"/>
      <c r="C68" s="12"/>
    </row>
    <row r="69" s="19" customFormat="1" customHeight="1" spans="1:3">
      <c r="A69" s="3"/>
      <c r="B69" s="11"/>
      <c r="C69" s="12"/>
    </row>
    <row r="70" s="19" customFormat="1" customHeight="1" spans="1:3">
      <c r="A70" s="3"/>
      <c r="B70" s="11"/>
      <c r="C70" s="12"/>
    </row>
    <row r="71" s="19" customFormat="1" customHeight="1" spans="1:3">
      <c r="A71" s="3"/>
      <c r="B71" s="11"/>
      <c r="C71" s="12"/>
    </row>
    <row r="72" s="19" customFormat="1" customHeight="1" spans="1:3">
      <c r="A72" s="3"/>
      <c r="B72" s="11"/>
      <c r="C72" s="12"/>
    </row>
    <row r="73" s="19" customFormat="1" customHeight="1" spans="1:3">
      <c r="A73" s="3"/>
      <c r="B73" s="11"/>
      <c r="C73" s="12"/>
    </row>
    <row r="74" s="19" customFormat="1" customHeight="1" spans="1:3">
      <c r="A74" s="3"/>
      <c r="B74" s="11"/>
      <c r="C74" s="12"/>
    </row>
    <row r="75" s="19" customFormat="1" customHeight="1" spans="1:3">
      <c r="A75" s="3"/>
      <c r="B75" s="11"/>
      <c r="C75" s="12"/>
    </row>
    <row r="76" s="19" customFormat="1" customHeight="1" spans="1:3">
      <c r="A76" s="3"/>
      <c r="B76" s="11"/>
      <c r="C76" s="12"/>
    </row>
    <row r="77" s="19" customFormat="1" customHeight="1" spans="1:3">
      <c r="A77" s="3"/>
      <c r="B77" s="11"/>
      <c r="C77" s="12"/>
    </row>
    <row r="78" s="19" customFormat="1" customHeight="1" spans="1:3">
      <c r="A78" s="3"/>
      <c r="B78" s="11"/>
      <c r="C78" s="12"/>
    </row>
    <row r="79" s="19" customFormat="1" customHeight="1" spans="1:3">
      <c r="A79" s="3"/>
      <c r="B79" s="11"/>
      <c r="C79" s="12"/>
    </row>
    <row r="80" s="19" customFormat="1" customHeight="1" spans="1:3">
      <c r="A80" s="3"/>
      <c r="B80" s="11"/>
      <c r="C80" s="12"/>
    </row>
    <row r="81" s="19" customFormat="1" customHeight="1" spans="1:3">
      <c r="A81" s="3"/>
      <c r="B81" s="11"/>
      <c r="C81" s="12"/>
    </row>
    <row r="82" s="19" customFormat="1" customHeight="1" spans="1:3">
      <c r="A82" s="3"/>
      <c r="B82" s="11"/>
      <c r="C82" s="12"/>
    </row>
    <row r="83" s="19" customFormat="1" customHeight="1" spans="1:3">
      <c r="A83" s="3"/>
      <c r="B83" s="11"/>
      <c r="C83" s="12"/>
    </row>
    <row r="84" s="19" customFormat="1" customHeight="1" spans="1:3">
      <c r="A84" s="3"/>
      <c r="B84" s="11"/>
      <c r="C84" s="12"/>
    </row>
    <row r="85" s="19" customFormat="1" customHeight="1" spans="1:3">
      <c r="A85" s="3"/>
      <c r="B85" s="11"/>
      <c r="C85" s="12"/>
    </row>
    <row r="86" s="19" customFormat="1" customHeight="1" spans="1:3">
      <c r="A86" s="3"/>
      <c r="B86" s="11"/>
      <c r="C86" s="12"/>
    </row>
    <row r="87" s="19" customFormat="1" customHeight="1" spans="1:3">
      <c r="A87" s="3"/>
      <c r="B87" s="11"/>
      <c r="C87" s="12"/>
    </row>
    <row r="88" s="19" customFormat="1" customHeight="1" spans="1:3">
      <c r="A88" s="3"/>
      <c r="B88" s="11"/>
      <c r="C88" s="12"/>
    </row>
    <row r="89" s="19" customFormat="1" customHeight="1" spans="1:3">
      <c r="A89" s="3"/>
      <c r="B89" s="11"/>
      <c r="C89" s="12"/>
    </row>
    <row r="90" s="19" customFormat="1" customHeight="1" spans="1:3">
      <c r="A90" s="3"/>
      <c r="B90" s="11"/>
      <c r="C90" s="12"/>
    </row>
    <row r="91" s="19" customFormat="1" customHeight="1" spans="1:3">
      <c r="A91" s="3"/>
      <c r="B91" s="11"/>
      <c r="C91" s="12"/>
    </row>
    <row r="92" s="19" customFormat="1" customHeight="1" spans="1:3">
      <c r="A92" s="3"/>
      <c r="B92" s="11"/>
      <c r="C92" s="11"/>
    </row>
    <row r="93" s="19" customFormat="1" customHeight="1" spans="1:3">
      <c r="A93" s="3"/>
      <c r="B93" s="11"/>
      <c r="C93" s="12"/>
    </row>
    <row r="94" s="19" customFormat="1" customHeight="1" spans="1:3">
      <c r="A94" s="3"/>
      <c r="B94" s="11"/>
      <c r="C94" s="12"/>
    </row>
    <row r="95" s="19" customFormat="1" customHeight="1" spans="1:3">
      <c r="A95" s="3"/>
      <c r="B95" s="11"/>
      <c r="C95" s="12"/>
    </row>
    <row r="96" s="19" customFormat="1" customHeight="1" spans="1:3">
      <c r="A96" s="3"/>
      <c r="B96" s="11"/>
      <c r="C96" s="12"/>
    </row>
    <row r="97" s="19" customFormat="1" customHeight="1" spans="1:3">
      <c r="A97" s="3"/>
      <c r="B97" s="11"/>
      <c r="C97" s="12"/>
    </row>
    <row r="98" s="19" customFormat="1" customHeight="1" spans="1:3">
      <c r="A98" s="3"/>
      <c r="B98" s="11"/>
      <c r="C98" s="12"/>
    </row>
    <row r="99" s="19" customFormat="1" customHeight="1" spans="1:3">
      <c r="A99" s="3"/>
      <c r="B99" s="11"/>
      <c r="C99" s="12"/>
    </row>
    <row r="100" s="19" customFormat="1" customHeight="1" spans="1:3">
      <c r="A100" s="3"/>
      <c r="B100" s="11"/>
      <c r="C100" s="12"/>
    </row>
    <row r="101" s="19" customFormat="1" customHeight="1" spans="1:3">
      <c r="A101" s="3"/>
      <c r="B101" s="11"/>
      <c r="C101" s="12"/>
    </row>
    <row r="102" s="19" customFormat="1" customHeight="1" spans="1:3">
      <c r="A102" s="3"/>
      <c r="B102" s="11"/>
      <c r="C102" s="12"/>
    </row>
    <row r="103" s="19" customFormat="1" customHeight="1" spans="1:3">
      <c r="A103" s="3"/>
      <c r="B103" s="11"/>
      <c r="C103" s="12"/>
    </row>
    <row r="104" s="19" customFormat="1" customHeight="1" spans="1:3">
      <c r="A104" s="3"/>
      <c r="B104" s="11"/>
      <c r="C104" s="12"/>
    </row>
    <row r="105" s="19" customFormat="1" customHeight="1" spans="1:3">
      <c r="A105" s="3"/>
      <c r="B105" s="11"/>
      <c r="C105" s="12"/>
    </row>
    <row r="106" s="19" customFormat="1" customHeight="1" spans="1:3">
      <c r="A106" s="3"/>
      <c r="B106" s="11"/>
      <c r="C106" s="12"/>
    </row>
    <row r="107" s="19" customFormat="1" customHeight="1" spans="1:3">
      <c r="A107" s="3"/>
      <c r="B107" s="11"/>
      <c r="C107" s="12"/>
    </row>
    <row r="108" s="19" customFormat="1" customHeight="1" spans="1:3">
      <c r="A108" s="3"/>
      <c r="B108" s="11"/>
      <c r="C108" s="12"/>
    </row>
    <row r="109" s="19" customFormat="1" customHeight="1" spans="1:3">
      <c r="A109" s="3"/>
      <c r="B109" s="11"/>
      <c r="C109" s="12"/>
    </row>
    <row r="110" s="19" customFormat="1" customHeight="1" spans="1:3">
      <c r="A110" s="3"/>
      <c r="B110" s="11"/>
      <c r="C110" s="12"/>
    </row>
    <row r="111" s="19" customFormat="1" customHeight="1" spans="1:3">
      <c r="A111" s="3"/>
      <c r="B111" s="11"/>
      <c r="C111" s="12"/>
    </row>
    <row r="112" s="19" customFormat="1" customHeight="1" spans="1:3">
      <c r="A112" s="3"/>
      <c r="B112" s="11"/>
      <c r="C112" s="12"/>
    </row>
    <row r="113" s="19" customFormat="1" customHeight="1" spans="1:3">
      <c r="A113" s="3"/>
      <c r="B113" s="11"/>
      <c r="C113" s="12"/>
    </row>
    <row r="114" s="19" customFormat="1" customHeight="1" spans="1:3">
      <c r="A114" s="3"/>
      <c r="B114" s="11"/>
      <c r="C114" s="12"/>
    </row>
    <row r="115" s="19" customFormat="1" customHeight="1" spans="1:3">
      <c r="A115" s="3"/>
      <c r="B115" s="11"/>
      <c r="C115" s="11"/>
    </row>
    <row r="116" s="19" customFormat="1" customHeight="1" spans="1:3">
      <c r="A116" s="3"/>
      <c r="B116" s="11"/>
      <c r="C116" s="12"/>
    </row>
    <row r="117" s="19" customFormat="1" customHeight="1" spans="1:3">
      <c r="A117" s="3"/>
      <c r="B117" s="11"/>
      <c r="C117" s="12"/>
    </row>
    <row r="118" s="19" customFormat="1" customHeight="1" spans="1:3">
      <c r="A118" s="3"/>
      <c r="B118" s="11"/>
      <c r="C118" s="12"/>
    </row>
    <row r="119" s="19" customFormat="1" customHeight="1" spans="1:3">
      <c r="A119" s="3"/>
      <c r="B119" s="11"/>
      <c r="C119" s="12"/>
    </row>
    <row r="120" s="19" customFormat="1" customHeight="1" spans="1:3">
      <c r="A120" s="3"/>
      <c r="B120" s="11"/>
      <c r="C120" s="12"/>
    </row>
    <row r="121" s="19" customFormat="1" customHeight="1" spans="1:3">
      <c r="A121" s="3"/>
      <c r="B121" s="11"/>
      <c r="C121" s="12"/>
    </row>
    <row r="122" s="19" customFormat="1" customHeight="1" spans="1:3">
      <c r="A122" s="3"/>
      <c r="B122" s="11"/>
      <c r="C122" s="12"/>
    </row>
    <row r="123" s="19" customFormat="1" customHeight="1" spans="1:3">
      <c r="A123" s="3"/>
      <c r="B123" s="13"/>
      <c r="C123" s="12"/>
    </row>
  </sheetData>
  <sortState ref="A3:D57">
    <sortCondition ref="D3:D57"/>
  </sortState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opLeftCell="A95" workbookViewId="0">
      <selection activeCell="A95" sqref="$A1:$XFD1048576"/>
    </sheetView>
  </sheetViews>
  <sheetFormatPr defaultColWidth="9" defaultRowHeight="30" customHeight="1" outlineLevelCol="3"/>
  <cols>
    <col min="1" max="1" width="8.625" style="3" customWidth="1"/>
    <col min="2" max="2" width="35.625" style="3" customWidth="1"/>
    <col min="3" max="3" width="25.625" style="3" customWidth="1"/>
    <col min="4" max="4" width="12.625" style="3" customWidth="1"/>
    <col min="5" max="16384" width="9" style="3"/>
  </cols>
  <sheetData>
    <row r="1" s="1" customFormat="1" customHeight="1" spans="1:4">
      <c r="A1" s="4" t="s">
        <v>2062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3" customFormat="1" customHeight="1" spans="1:4">
      <c r="A3" s="7">
        <v>1</v>
      </c>
      <c r="B3" s="8" t="s">
        <v>2063</v>
      </c>
      <c r="C3" s="9" t="s">
        <v>2064</v>
      </c>
      <c r="D3" s="10" t="s">
        <v>7</v>
      </c>
    </row>
    <row r="4" s="3" customFormat="1" customHeight="1" spans="1:4">
      <c r="A4" s="7">
        <v>2</v>
      </c>
      <c r="B4" s="8" t="s">
        <v>2065</v>
      </c>
      <c r="C4" s="9" t="s">
        <v>2066</v>
      </c>
      <c r="D4" s="10" t="s">
        <v>7</v>
      </c>
    </row>
    <row r="5" s="3" customFormat="1" customHeight="1" spans="1:4">
      <c r="A5" s="7">
        <v>3</v>
      </c>
      <c r="B5" s="8" t="s">
        <v>2067</v>
      </c>
      <c r="C5" s="9" t="s">
        <v>2068</v>
      </c>
      <c r="D5" s="10" t="s">
        <v>7</v>
      </c>
    </row>
    <row r="6" s="3" customFormat="1" customHeight="1" spans="1:4">
      <c r="A6" s="7">
        <v>4</v>
      </c>
      <c r="B6" s="8" t="s">
        <v>2069</v>
      </c>
      <c r="C6" s="9" t="s">
        <v>2070</v>
      </c>
      <c r="D6" s="10" t="s">
        <v>7</v>
      </c>
    </row>
    <row r="7" s="3" customFormat="1" customHeight="1" spans="1:4">
      <c r="A7" s="7">
        <v>5</v>
      </c>
      <c r="B7" s="8" t="s">
        <v>2071</v>
      </c>
      <c r="C7" s="9" t="s">
        <v>2072</v>
      </c>
      <c r="D7" s="10" t="s">
        <v>7</v>
      </c>
    </row>
    <row r="8" s="3" customFormat="1" customHeight="1" spans="1:4">
      <c r="A8" s="7">
        <v>6</v>
      </c>
      <c r="B8" s="8" t="s">
        <v>2073</v>
      </c>
      <c r="C8" s="9" t="s">
        <v>2074</v>
      </c>
      <c r="D8" s="10" t="s">
        <v>7</v>
      </c>
    </row>
    <row r="9" s="3" customFormat="1" customHeight="1" spans="1:4">
      <c r="A9" s="7">
        <v>7</v>
      </c>
      <c r="B9" s="8" t="s">
        <v>2075</v>
      </c>
      <c r="C9" s="9" t="s">
        <v>2076</v>
      </c>
      <c r="D9" s="10" t="s">
        <v>7</v>
      </c>
    </row>
    <row r="10" s="3" customFormat="1" customHeight="1" spans="1:4">
      <c r="A10" s="7">
        <v>8</v>
      </c>
      <c r="B10" s="8" t="s">
        <v>2077</v>
      </c>
      <c r="C10" s="9" t="s">
        <v>2078</v>
      </c>
      <c r="D10" s="10" t="s">
        <v>7</v>
      </c>
    </row>
    <row r="11" s="3" customFormat="1" customHeight="1" spans="1:4">
      <c r="A11" s="7">
        <v>9</v>
      </c>
      <c r="B11" s="8" t="s">
        <v>2079</v>
      </c>
      <c r="C11" s="9" t="s">
        <v>2080</v>
      </c>
      <c r="D11" s="10" t="s">
        <v>7</v>
      </c>
    </row>
    <row r="12" s="3" customFormat="1" customHeight="1" spans="1:4">
      <c r="A12" s="7">
        <v>10</v>
      </c>
      <c r="B12" s="8" t="s">
        <v>2081</v>
      </c>
      <c r="C12" s="9" t="s">
        <v>2082</v>
      </c>
      <c r="D12" s="10" t="s">
        <v>7</v>
      </c>
    </row>
    <row r="13" s="3" customFormat="1" customHeight="1" spans="1:4">
      <c r="A13" s="7">
        <v>11</v>
      </c>
      <c r="B13" s="8" t="s">
        <v>2083</v>
      </c>
      <c r="C13" s="9" t="s">
        <v>2084</v>
      </c>
      <c r="D13" s="10" t="s">
        <v>7</v>
      </c>
    </row>
    <row r="14" s="3" customFormat="1" customHeight="1" spans="1:4">
      <c r="A14" s="7">
        <v>12</v>
      </c>
      <c r="B14" s="8" t="s">
        <v>2085</v>
      </c>
      <c r="C14" s="9" t="s">
        <v>2086</v>
      </c>
      <c r="D14" s="10" t="s">
        <v>69</v>
      </c>
    </row>
    <row r="15" s="3" customFormat="1" customHeight="1" spans="1:4">
      <c r="A15" s="7">
        <v>13</v>
      </c>
      <c r="B15" s="8" t="s">
        <v>2087</v>
      </c>
      <c r="C15" s="9" t="s">
        <v>2088</v>
      </c>
      <c r="D15" s="10" t="s">
        <v>69</v>
      </c>
    </row>
    <row r="16" s="3" customFormat="1" customHeight="1" spans="1:4">
      <c r="A16" s="7">
        <v>14</v>
      </c>
      <c r="B16" s="8" t="s">
        <v>2089</v>
      </c>
      <c r="C16" s="9" t="s">
        <v>2090</v>
      </c>
      <c r="D16" s="10" t="s">
        <v>69</v>
      </c>
    </row>
    <row r="17" s="3" customFormat="1" customHeight="1" spans="1:4">
      <c r="A17" s="7">
        <v>15</v>
      </c>
      <c r="B17" s="8" t="s">
        <v>2091</v>
      </c>
      <c r="C17" s="9" t="s">
        <v>2092</v>
      </c>
      <c r="D17" s="10" t="s">
        <v>69</v>
      </c>
    </row>
    <row r="18" s="3" customFormat="1" customHeight="1" spans="1:4">
      <c r="A18" s="7">
        <v>16</v>
      </c>
      <c r="B18" s="8" t="s">
        <v>2093</v>
      </c>
      <c r="C18" s="9" t="s">
        <v>2094</v>
      </c>
      <c r="D18" s="10" t="s">
        <v>69</v>
      </c>
    </row>
    <row r="19" s="3" customFormat="1" customHeight="1" spans="1:4">
      <c r="A19" s="7">
        <v>17</v>
      </c>
      <c r="B19" s="8" t="s">
        <v>2095</v>
      </c>
      <c r="C19" s="9" t="s">
        <v>2096</v>
      </c>
      <c r="D19" s="10" t="s">
        <v>69</v>
      </c>
    </row>
    <row r="20" s="3" customFormat="1" customHeight="1" spans="1:4">
      <c r="A20" s="7">
        <v>18</v>
      </c>
      <c r="B20" s="8" t="s">
        <v>2097</v>
      </c>
      <c r="C20" s="9" t="s">
        <v>2098</v>
      </c>
      <c r="D20" s="10" t="s">
        <v>69</v>
      </c>
    </row>
    <row r="21" s="3" customFormat="1" customHeight="1" spans="1:4">
      <c r="A21" s="7">
        <v>19</v>
      </c>
      <c r="B21" s="8" t="s">
        <v>2099</v>
      </c>
      <c r="C21" s="9" t="s">
        <v>2100</v>
      </c>
      <c r="D21" s="10" t="s">
        <v>69</v>
      </c>
    </row>
    <row r="22" s="3" customFormat="1" customHeight="1" spans="1:4">
      <c r="A22" s="7">
        <v>20</v>
      </c>
      <c r="B22" s="8" t="s">
        <v>2101</v>
      </c>
      <c r="C22" s="9" t="s">
        <v>2102</v>
      </c>
      <c r="D22" s="10" t="s">
        <v>69</v>
      </c>
    </row>
    <row r="23" s="3" customFormat="1" customHeight="1" spans="1:4">
      <c r="A23" s="7">
        <v>21</v>
      </c>
      <c r="B23" s="8" t="s">
        <v>2103</v>
      </c>
      <c r="C23" s="9" t="s">
        <v>2104</v>
      </c>
      <c r="D23" s="10" t="s">
        <v>69</v>
      </c>
    </row>
    <row r="24" s="3" customFormat="1" customHeight="1" spans="1:4">
      <c r="A24" s="7">
        <v>22</v>
      </c>
      <c r="B24" s="8" t="s">
        <v>2105</v>
      </c>
      <c r="C24" s="9" t="s">
        <v>2106</v>
      </c>
      <c r="D24" s="10" t="s">
        <v>69</v>
      </c>
    </row>
    <row r="25" s="3" customFormat="1" customHeight="1" spans="1:4">
      <c r="A25" s="7">
        <v>23</v>
      </c>
      <c r="B25" s="8" t="s">
        <v>2107</v>
      </c>
      <c r="C25" s="9" t="s">
        <v>2108</v>
      </c>
      <c r="D25" s="10" t="s">
        <v>69</v>
      </c>
    </row>
    <row r="26" s="3" customFormat="1" customHeight="1" spans="1:4">
      <c r="A26" s="7">
        <v>24</v>
      </c>
      <c r="B26" s="8" t="s">
        <v>2109</v>
      </c>
      <c r="C26" s="9" t="s">
        <v>2110</v>
      </c>
      <c r="D26" s="10" t="s">
        <v>69</v>
      </c>
    </row>
    <row r="27" s="3" customFormat="1" customHeight="1" spans="1:4">
      <c r="A27" s="7">
        <v>25</v>
      </c>
      <c r="B27" s="8" t="s">
        <v>2111</v>
      </c>
      <c r="C27" s="9" t="s">
        <v>2112</v>
      </c>
      <c r="D27" s="10" t="s">
        <v>69</v>
      </c>
    </row>
    <row r="28" s="3" customFormat="1" customHeight="1" spans="1:4">
      <c r="A28" s="7">
        <v>26</v>
      </c>
      <c r="B28" s="8" t="s">
        <v>2113</v>
      </c>
      <c r="C28" s="9" t="s">
        <v>2114</v>
      </c>
      <c r="D28" s="10" t="s">
        <v>69</v>
      </c>
    </row>
    <row r="29" s="3" customFormat="1" customHeight="1" spans="1:4">
      <c r="A29" s="7">
        <v>27</v>
      </c>
      <c r="B29" s="8" t="s">
        <v>2115</v>
      </c>
      <c r="C29" s="9" t="s">
        <v>2116</v>
      </c>
      <c r="D29" s="10" t="s">
        <v>69</v>
      </c>
    </row>
    <row r="30" s="3" customFormat="1" customHeight="1" spans="1:4">
      <c r="A30" s="7">
        <v>28</v>
      </c>
      <c r="B30" s="8" t="s">
        <v>2117</v>
      </c>
      <c r="C30" s="9" t="s">
        <v>2118</v>
      </c>
      <c r="D30" s="10" t="s">
        <v>69</v>
      </c>
    </row>
    <row r="31" s="3" customFormat="1" customHeight="1" spans="1:4">
      <c r="A31" s="7">
        <v>29</v>
      </c>
      <c r="B31" s="8" t="s">
        <v>2119</v>
      </c>
      <c r="C31" s="9" t="s">
        <v>2120</v>
      </c>
      <c r="D31" s="10" t="s">
        <v>69</v>
      </c>
    </row>
    <row r="32" s="3" customFormat="1" customHeight="1" spans="1:4">
      <c r="A32" s="7">
        <v>30</v>
      </c>
      <c r="B32" s="8" t="s">
        <v>2121</v>
      </c>
      <c r="C32" s="9" t="s">
        <v>2122</v>
      </c>
      <c r="D32" s="10" t="s">
        <v>69</v>
      </c>
    </row>
    <row r="33" s="3" customFormat="1" customHeight="1" spans="1:4">
      <c r="A33" s="7">
        <v>31</v>
      </c>
      <c r="B33" s="8" t="s">
        <v>2123</v>
      </c>
      <c r="C33" s="9" t="s">
        <v>2124</v>
      </c>
      <c r="D33" s="10" t="s">
        <v>69</v>
      </c>
    </row>
    <row r="34" s="3" customFormat="1" customHeight="1" spans="1:4">
      <c r="A34" s="7">
        <v>32</v>
      </c>
      <c r="B34" s="8" t="s">
        <v>2125</v>
      </c>
      <c r="C34" s="9" t="s">
        <v>2126</v>
      </c>
      <c r="D34" s="10" t="s">
        <v>69</v>
      </c>
    </row>
    <row r="35" s="3" customFormat="1" customHeight="1" spans="1:4">
      <c r="A35" s="7">
        <v>33</v>
      </c>
      <c r="B35" s="8" t="s">
        <v>2127</v>
      </c>
      <c r="C35" s="9" t="s">
        <v>2128</v>
      </c>
      <c r="D35" s="10" t="s">
        <v>69</v>
      </c>
    </row>
    <row r="36" s="3" customFormat="1" customHeight="1" spans="1:4">
      <c r="A36" s="7">
        <v>34</v>
      </c>
      <c r="B36" s="8" t="s">
        <v>2129</v>
      </c>
      <c r="C36" s="9" t="s">
        <v>2130</v>
      </c>
      <c r="D36" s="10" t="s">
        <v>69</v>
      </c>
    </row>
    <row r="37" s="3" customFormat="1" customHeight="1" spans="1:4">
      <c r="A37" s="7">
        <v>35</v>
      </c>
      <c r="B37" s="8" t="s">
        <v>2131</v>
      </c>
      <c r="C37" s="9" t="s">
        <v>2132</v>
      </c>
      <c r="D37" s="10" t="s">
        <v>69</v>
      </c>
    </row>
    <row r="38" s="3" customFormat="1" customHeight="1" spans="1:4">
      <c r="A38" s="7">
        <v>36</v>
      </c>
      <c r="B38" s="8" t="s">
        <v>2133</v>
      </c>
      <c r="C38" s="9" t="s">
        <v>2134</v>
      </c>
      <c r="D38" s="10" t="s">
        <v>69</v>
      </c>
    </row>
    <row r="39" s="3" customFormat="1" customHeight="1" spans="1:4">
      <c r="A39" s="7">
        <v>37</v>
      </c>
      <c r="B39" s="8" t="s">
        <v>2135</v>
      </c>
      <c r="C39" s="9" t="s">
        <v>2136</v>
      </c>
      <c r="D39" s="10" t="s">
        <v>69</v>
      </c>
    </row>
    <row r="40" s="3" customFormat="1" customHeight="1" spans="1:4">
      <c r="A40" s="7">
        <v>38</v>
      </c>
      <c r="B40" s="8" t="s">
        <v>2137</v>
      </c>
      <c r="C40" s="9" t="s">
        <v>2138</v>
      </c>
      <c r="D40" s="10" t="s">
        <v>69</v>
      </c>
    </row>
    <row r="41" s="3" customFormat="1" customHeight="1" spans="1:4">
      <c r="A41" s="7">
        <v>39</v>
      </c>
      <c r="B41" s="8" t="s">
        <v>2139</v>
      </c>
      <c r="C41" s="9" t="s">
        <v>2140</v>
      </c>
      <c r="D41" s="10" t="s">
        <v>69</v>
      </c>
    </row>
    <row r="42" s="3" customFormat="1" customHeight="1" spans="1:4">
      <c r="A42" s="7">
        <v>40</v>
      </c>
      <c r="B42" s="8" t="s">
        <v>2141</v>
      </c>
      <c r="C42" s="9" t="s">
        <v>2142</v>
      </c>
      <c r="D42" s="10" t="s">
        <v>69</v>
      </c>
    </row>
    <row r="43" s="3" customFormat="1" customHeight="1" spans="1:4">
      <c r="A43" s="7">
        <v>41</v>
      </c>
      <c r="B43" s="8" t="s">
        <v>2143</v>
      </c>
      <c r="C43" s="9" t="s">
        <v>2144</v>
      </c>
      <c r="D43" s="10" t="s">
        <v>69</v>
      </c>
    </row>
    <row r="44" s="3" customFormat="1" customHeight="1" spans="1:4">
      <c r="A44" s="7">
        <v>42</v>
      </c>
      <c r="B44" s="8" t="s">
        <v>2145</v>
      </c>
      <c r="C44" s="9" t="s">
        <v>2146</v>
      </c>
      <c r="D44" s="10" t="s">
        <v>69</v>
      </c>
    </row>
    <row r="45" s="3" customFormat="1" customHeight="1" spans="1:4">
      <c r="A45" s="7">
        <v>43</v>
      </c>
      <c r="B45" s="8" t="s">
        <v>2147</v>
      </c>
      <c r="C45" s="9" t="s">
        <v>2148</v>
      </c>
      <c r="D45" s="10" t="s">
        <v>69</v>
      </c>
    </row>
    <row r="46" s="3" customFormat="1" customHeight="1" spans="1:4">
      <c r="A46" s="7">
        <v>44</v>
      </c>
      <c r="B46" s="8" t="s">
        <v>2149</v>
      </c>
      <c r="C46" s="9" t="s">
        <v>2150</v>
      </c>
      <c r="D46" s="10" t="s">
        <v>69</v>
      </c>
    </row>
    <row r="47" s="3" customFormat="1" customHeight="1" spans="1:4">
      <c r="A47" s="7">
        <v>45</v>
      </c>
      <c r="B47" s="8" t="s">
        <v>2151</v>
      </c>
      <c r="C47" s="9" t="s">
        <v>2152</v>
      </c>
      <c r="D47" s="10" t="s">
        <v>69</v>
      </c>
    </row>
    <row r="48" s="3" customFormat="1" customHeight="1" spans="1:4">
      <c r="A48" s="7">
        <v>46</v>
      </c>
      <c r="B48" s="8" t="s">
        <v>2153</v>
      </c>
      <c r="C48" s="9" t="s">
        <v>2154</v>
      </c>
      <c r="D48" s="10" t="s">
        <v>69</v>
      </c>
    </row>
    <row r="49" s="3" customFormat="1" customHeight="1" spans="1:4">
      <c r="A49" s="7">
        <v>47</v>
      </c>
      <c r="B49" s="8" t="s">
        <v>2155</v>
      </c>
      <c r="C49" s="9" t="s">
        <v>2156</v>
      </c>
      <c r="D49" s="10" t="s">
        <v>69</v>
      </c>
    </row>
    <row r="50" s="3" customFormat="1" customHeight="1" spans="1:4">
      <c r="A50" s="7">
        <v>48</v>
      </c>
      <c r="B50" s="8" t="s">
        <v>2157</v>
      </c>
      <c r="C50" s="9" t="s">
        <v>2158</v>
      </c>
      <c r="D50" s="10" t="s">
        <v>69</v>
      </c>
    </row>
    <row r="51" s="3" customFormat="1" customHeight="1" spans="1:4">
      <c r="A51" s="7">
        <v>49</v>
      </c>
      <c r="B51" s="8" t="s">
        <v>2159</v>
      </c>
      <c r="C51" s="9" t="s">
        <v>2160</v>
      </c>
      <c r="D51" s="10" t="s">
        <v>69</v>
      </c>
    </row>
    <row r="52" s="3" customFormat="1" customHeight="1" spans="1:4">
      <c r="A52" s="7">
        <v>50</v>
      </c>
      <c r="B52" s="8" t="s">
        <v>2161</v>
      </c>
      <c r="C52" s="9" t="s">
        <v>2162</v>
      </c>
      <c r="D52" s="10" t="s">
        <v>69</v>
      </c>
    </row>
    <row r="53" s="3" customFormat="1" customHeight="1" spans="1:4">
      <c r="A53" s="7">
        <v>51</v>
      </c>
      <c r="B53" s="8" t="s">
        <v>2163</v>
      </c>
      <c r="C53" s="9" t="s">
        <v>2164</v>
      </c>
      <c r="D53" s="10" t="s">
        <v>69</v>
      </c>
    </row>
    <row r="54" s="3" customFormat="1" customHeight="1" spans="1:4">
      <c r="A54" s="7">
        <v>52</v>
      </c>
      <c r="B54" s="8" t="s">
        <v>2165</v>
      </c>
      <c r="C54" s="9" t="s">
        <v>2166</v>
      </c>
      <c r="D54" s="10" t="s">
        <v>69</v>
      </c>
    </row>
    <row r="55" s="3" customFormat="1" customHeight="1" spans="1:4">
      <c r="A55" s="7">
        <v>53</v>
      </c>
      <c r="B55" s="8" t="s">
        <v>2167</v>
      </c>
      <c r="C55" s="9" t="s">
        <v>2168</v>
      </c>
      <c r="D55" s="10" t="s">
        <v>69</v>
      </c>
    </row>
    <row r="56" s="3" customFormat="1" customHeight="1" spans="1:4">
      <c r="A56" s="7">
        <v>54</v>
      </c>
      <c r="B56" s="8" t="s">
        <v>2169</v>
      </c>
      <c r="C56" s="9" t="s">
        <v>2170</v>
      </c>
      <c r="D56" s="10" t="s">
        <v>69</v>
      </c>
    </row>
    <row r="57" s="3" customFormat="1" customHeight="1" spans="1:4">
      <c r="A57" s="7">
        <v>55</v>
      </c>
      <c r="B57" s="8" t="s">
        <v>2171</v>
      </c>
      <c r="C57" s="9" t="s">
        <v>2172</v>
      </c>
      <c r="D57" s="10" t="s">
        <v>69</v>
      </c>
    </row>
    <row r="58" s="3" customFormat="1" customHeight="1" spans="1:4">
      <c r="A58" s="7">
        <v>56</v>
      </c>
      <c r="B58" s="8" t="s">
        <v>2173</v>
      </c>
      <c r="C58" s="9" t="s">
        <v>2174</v>
      </c>
      <c r="D58" s="10" t="s">
        <v>69</v>
      </c>
    </row>
    <row r="59" s="3" customFormat="1" customHeight="1" spans="1:4">
      <c r="A59" s="7">
        <v>57</v>
      </c>
      <c r="B59" s="8" t="s">
        <v>2175</v>
      </c>
      <c r="C59" s="9" t="s">
        <v>2176</v>
      </c>
      <c r="D59" s="10" t="s">
        <v>69</v>
      </c>
    </row>
    <row r="60" s="3" customFormat="1" customHeight="1" spans="1:4">
      <c r="A60" s="7">
        <v>58</v>
      </c>
      <c r="B60" s="8" t="s">
        <v>2177</v>
      </c>
      <c r="C60" s="9" t="s">
        <v>2178</v>
      </c>
      <c r="D60" s="10" t="s">
        <v>69</v>
      </c>
    </row>
    <row r="61" s="3" customFormat="1" customHeight="1" spans="1:4">
      <c r="A61" s="7">
        <v>59</v>
      </c>
      <c r="B61" s="8" t="s">
        <v>2179</v>
      </c>
      <c r="C61" s="9" t="s">
        <v>2180</v>
      </c>
      <c r="D61" s="10" t="s">
        <v>69</v>
      </c>
    </row>
    <row r="62" s="3" customFormat="1" customHeight="1" spans="1:4">
      <c r="A62" s="7">
        <v>60</v>
      </c>
      <c r="B62" s="8" t="s">
        <v>2181</v>
      </c>
      <c r="C62" s="9" t="s">
        <v>2182</v>
      </c>
      <c r="D62" s="10" t="s">
        <v>69</v>
      </c>
    </row>
    <row r="63" s="3" customFormat="1" customHeight="1" spans="1:4">
      <c r="A63" s="7">
        <v>61</v>
      </c>
      <c r="B63" s="8" t="s">
        <v>2183</v>
      </c>
      <c r="C63" s="9" t="s">
        <v>2184</v>
      </c>
      <c r="D63" s="10" t="s">
        <v>69</v>
      </c>
    </row>
    <row r="64" s="3" customFormat="1" customHeight="1" spans="1:4">
      <c r="A64" s="7">
        <v>62</v>
      </c>
      <c r="B64" s="8" t="s">
        <v>2185</v>
      </c>
      <c r="C64" s="9" t="s">
        <v>2186</v>
      </c>
      <c r="D64" s="10" t="s">
        <v>69</v>
      </c>
    </row>
    <row r="65" s="3" customFormat="1" customHeight="1" spans="1:4">
      <c r="A65" s="7">
        <v>63</v>
      </c>
      <c r="B65" s="8" t="s">
        <v>2187</v>
      </c>
      <c r="C65" s="9" t="s">
        <v>2188</v>
      </c>
      <c r="D65" s="10" t="s">
        <v>69</v>
      </c>
    </row>
    <row r="66" s="3" customFormat="1" customHeight="1" spans="1:4">
      <c r="A66" s="7">
        <v>64</v>
      </c>
      <c r="B66" s="8" t="s">
        <v>2189</v>
      </c>
      <c r="C66" s="9" t="s">
        <v>2190</v>
      </c>
      <c r="D66" s="10" t="s">
        <v>69</v>
      </c>
    </row>
    <row r="67" s="3" customFormat="1" customHeight="1" spans="1:4">
      <c r="A67" s="7">
        <v>65</v>
      </c>
      <c r="B67" s="8" t="s">
        <v>2191</v>
      </c>
      <c r="C67" s="9" t="s">
        <v>2192</v>
      </c>
      <c r="D67" s="10" t="s">
        <v>69</v>
      </c>
    </row>
    <row r="68" s="3" customFormat="1" customHeight="1" spans="1:4">
      <c r="A68" s="7">
        <v>66</v>
      </c>
      <c r="B68" s="8" t="s">
        <v>2193</v>
      </c>
      <c r="C68" s="9" t="s">
        <v>2194</v>
      </c>
      <c r="D68" s="10" t="s">
        <v>69</v>
      </c>
    </row>
    <row r="69" s="3" customFormat="1" customHeight="1" spans="1:4">
      <c r="A69" s="7">
        <v>67</v>
      </c>
      <c r="B69" s="8" t="s">
        <v>2195</v>
      </c>
      <c r="C69" s="9" t="s">
        <v>2196</v>
      </c>
      <c r="D69" s="10" t="s">
        <v>69</v>
      </c>
    </row>
    <row r="70" s="3" customFormat="1" customHeight="1" spans="1:4">
      <c r="A70" s="7">
        <v>68</v>
      </c>
      <c r="B70" s="8" t="s">
        <v>2197</v>
      </c>
      <c r="C70" s="9" t="s">
        <v>2198</v>
      </c>
      <c r="D70" s="10" t="s">
        <v>69</v>
      </c>
    </row>
    <row r="71" s="3" customFormat="1" customHeight="1" spans="1:4">
      <c r="A71" s="7">
        <v>69</v>
      </c>
      <c r="B71" s="8" t="s">
        <v>2199</v>
      </c>
      <c r="C71" s="9" t="s">
        <v>2200</v>
      </c>
      <c r="D71" s="10" t="s">
        <v>69</v>
      </c>
    </row>
    <row r="72" s="3" customFormat="1" customHeight="1" spans="1:4">
      <c r="A72" s="7">
        <v>70</v>
      </c>
      <c r="B72" s="8" t="s">
        <v>2201</v>
      </c>
      <c r="C72" s="9" t="s">
        <v>2202</v>
      </c>
      <c r="D72" s="10" t="s">
        <v>69</v>
      </c>
    </row>
    <row r="73" s="3" customFormat="1" customHeight="1" spans="1:4">
      <c r="A73" s="7">
        <v>71</v>
      </c>
      <c r="B73" s="8" t="s">
        <v>2203</v>
      </c>
      <c r="C73" s="9" t="s">
        <v>2204</v>
      </c>
      <c r="D73" s="10" t="s">
        <v>69</v>
      </c>
    </row>
    <row r="74" s="3" customFormat="1" customHeight="1" spans="1:4">
      <c r="A74" s="7">
        <v>72</v>
      </c>
      <c r="B74" s="8" t="s">
        <v>2205</v>
      </c>
      <c r="C74" s="9" t="s">
        <v>2206</v>
      </c>
      <c r="D74" s="10" t="s">
        <v>69</v>
      </c>
    </row>
    <row r="75" s="3" customFormat="1" customHeight="1" spans="1:4">
      <c r="A75" s="7">
        <v>73</v>
      </c>
      <c r="B75" s="8" t="s">
        <v>2207</v>
      </c>
      <c r="C75" s="9" t="s">
        <v>2208</v>
      </c>
      <c r="D75" s="10" t="s">
        <v>69</v>
      </c>
    </row>
    <row r="76" s="3" customFormat="1" customHeight="1" spans="1:4">
      <c r="A76" s="7">
        <v>74</v>
      </c>
      <c r="B76" s="8" t="s">
        <v>2209</v>
      </c>
      <c r="C76" s="9" t="s">
        <v>2210</v>
      </c>
      <c r="D76" s="10" t="s">
        <v>69</v>
      </c>
    </row>
    <row r="77" s="3" customFormat="1" customHeight="1" spans="1:4">
      <c r="A77" s="7">
        <v>75</v>
      </c>
      <c r="B77" s="8" t="s">
        <v>2211</v>
      </c>
      <c r="C77" s="9" t="s">
        <v>2212</v>
      </c>
      <c r="D77" s="10" t="s">
        <v>69</v>
      </c>
    </row>
    <row r="78" s="3" customFormat="1" customHeight="1" spans="1:4">
      <c r="A78" s="7">
        <v>76</v>
      </c>
      <c r="B78" s="8" t="s">
        <v>2213</v>
      </c>
      <c r="C78" s="9" t="s">
        <v>2214</v>
      </c>
      <c r="D78" s="10" t="s">
        <v>69</v>
      </c>
    </row>
    <row r="79" s="3" customFormat="1" customHeight="1" spans="1:4">
      <c r="A79" s="7">
        <v>77</v>
      </c>
      <c r="B79" s="8" t="s">
        <v>2215</v>
      </c>
      <c r="C79" s="9" t="s">
        <v>2216</v>
      </c>
      <c r="D79" s="10" t="s">
        <v>69</v>
      </c>
    </row>
    <row r="80" s="3" customFormat="1" customHeight="1" spans="1:4">
      <c r="A80" s="7">
        <v>78</v>
      </c>
      <c r="B80" s="8" t="s">
        <v>2217</v>
      </c>
      <c r="C80" s="9" t="s">
        <v>2218</v>
      </c>
      <c r="D80" s="10" t="s">
        <v>69</v>
      </c>
    </row>
    <row r="81" s="3" customFormat="1" customHeight="1" spans="1:4">
      <c r="A81" s="7">
        <v>79</v>
      </c>
      <c r="B81" s="8" t="s">
        <v>2219</v>
      </c>
      <c r="C81" s="9" t="s">
        <v>2220</v>
      </c>
      <c r="D81" s="10" t="s">
        <v>69</v>
      </c>
    </row>
    <row r="82" s="3" customFormat="1" customHeight="1" spans="1:4">
      <c r="A82" s="7">
        <v>80</v>
      </c>
      <c r="B82" s="8" t="s">
        <v>2221</v>
      </c>
      <c r="C82" s="9" t="s">
        <v>2222</v>
      </c>
      <c r="D82" s="10" t="s">
        <v>69</v>
      </c>
    </row>
    <row r="83" s="3" customFormat="1" customHeight="1" spans="1:4">
      <c r="A83" s="7">
        <v>81</v>
      </c>
      <c r="B83" s="8" t="s">
        <v>2223</v>
      </c>
      <c r="C83" s="9" t="s">
        <v>2224</v>
      </c>
      <c r="D83" s="10" t="s">
        <v>69</v>
      </c>
    </row>
    <row r="84" s="3" customFormat="1" customHeight="1" spans="1:4">
      <c r="A84" s="7">
        <v>82</v>
      </c>
      <c r="B84" s="8" t="s">
        <v>2225</v>
      </c>
      <c r="C84" s="9" t="s">
        <v>2226</v>
      </c>
      <c r="D84" s="10" t="s">
        <v>69</v>
      </c>
    </row>
    <row r="85" s="3" customFormat="1" customHeight="1" spans="1:4">
      <c r="A85" s="7">
        <v>83</v>
      </c>
      <c r="B85" s="8" t="s">
        <v>2227</v>
      </c>
      <c r="C85" s="9" t="s">
        <v>2228</v>
      </c>
      <c r="D85" s="10" t="s">
        <v>69</v>
      </c>
    </row>
    <row r="86" s="3" customFormat="1" customHeight="1" spans="1:4">
      <c r="A86" s="7">
        <v>84</v>
      </c>
      <c r="B86" s="8" t="s">
        <v>2229</v>
      </c>
      <c r="C86" s="9" t="s">
        <v>2230</v>
      </c>
      <c r="D86" s="10" t="s">
        <v>69</v>
      </c>
    </row>
    <row r="87" s="3" customFormat="1" customHeight="1" spans="1:4">
      <c r="A87" s="7">
        <v>85</v>
      </c>
      <c r="B87" s="8" t="s">
        <v>2231</v>
      </c>
      <c r="C87" s="9" t="s">
        <v>2232</v>
      </c>
      <c r="D87" s="10" t="s">
        <v>69</v>
      </c>
    </row>
    <row r="88" s="3" customFormat="1" customHeight="1" spans="1:4">
      <c r="A88" s="7">
        <v>86</v>
      </c>
      <c r="B88" s="8" t="s">
        <v>2233</v>
      </c>
      <c r="C88" s="9" t="s">
        <v>2234</v>
      </c>
      <c r="D88" s="10" t="s">
        <v>69</v>
      </c>
    </row>
    <row r="89" s="3" customFormat="1" customHeight="1" spans="1:4">
      <c r="A89" s="7">
        <v>87</v>
      </c>
      <c r="B89" s="8" t="s">
        <v>2235</v>
      </c>
      <c r="C89" s="9" t="s">
        <v>2236</v>
      </c>
      <c r="D89" s="10" t="s">
        <v>69</v>
      </c>
    </row>
    <row r="90" s="3" customFormat="1" customHeight="1" spans="1:4">
      <c r="A90" s="7">
        <v>88</v>
      </c>
      <c r="B90" s="8" t="s">
        <v>2237</v>
      </c>
      <c r="C90" s="9" t="s">
        <v>2238</v>
      </c>
      <c r="D90" s="10" t="s">
        <v>69</v>
      </c>
    </row>
    <row r="91" s="3" customFormat="1" customHeight="1" spans="1:4">
      <c r="A91" s="7">
        <v>89</v>
      </c>
      <c r="B91" s="8" t="s">
        <v>2239</v>
      </c>
      <c r="C91" s="9" t="s">
        <v>2240</v>
      </c>
      <c r="D91" s="10" t="s">
        <v>69</v>
      </c>
    </row>
    <row r="92" s="3" customFormat="1" customHeight="1" spans="1:4">
      <c r="A92" s="7">
        <v>90</v>
      </c>
      <c r="B92" s="8" t="s">
        <v>2241</v>
      </c>
      <c r="C92" s="9" t="s">
        <v>2242</v>
      </c>
      <c r="D92" s="10" t="s">
        <v>69</v>
      </c>
    </row>
    <row r="93" s="3" customFormat="1" customHeight="1" spans="1:4">
      <c r="A93" s="7">
        <v>91</v>
      </c>
      <c r="B93" s="8" t="s">
        <v>2243</v>
      </c>
      <c r="C93" s="9" t="s">
        <v>2244</v>
      </c>
      <c r="D93" s="10" t="s">
        <v>69</v>
      </c>
    </row>
    <row r="94" s="3" customFormat="1" customHeight="1" spans="1:4">
      <c r="A94" s="7">
        <v>92</v>
      </c>
      <c r="B94" s="8" t="s">
        <v>2245</v>
      </c>
      <c r="C94" s="9" t="s">
        <v>2246</v>
      </c>
      <c r="D94" s="10" t="s">
        <v>69</v>
      </c>
    </row>
    <row r="95" s="3" customFormat="1" customHeight="1" spans="1:4">
      <c r="A95" s="7">
        <v>93</v>
      </c>
      <c r="B95" s="8" t="s">
        <v>2247</v>
      </c>
      <c r="C95" s="9" t="s">
        <v>2248</v>
      </c>
      <c r="D95" s="10" t="s">
        <v>69</v>
      </c>
    </row>
    <row r="96" s="3" customFormat="1" customHeight="1" spans="1:4">
      <c r="A96" s="7">
        <v>94</v>
      </c>
      <c r="B96" s="8" t="s">
        <v>2249</v>
      </c>
      <c r="C96" s="9" t="s">
        <v>2250</v>
      </c>
      <c r="D96" s="10" t="s">
        <v>69</v>
      </c>
    </row>
    <row r="97" s="3" customFormat="1" customHeight="1" spans="1:4">
      <c r="A97" s="7">
        <v>95</v>
      </c>
      <c r="B97" s="8" t="s">
        <v>2251</v>
      </c>
      <c r="C97" s="9" t="s">
        <v>2252</v>
      </c>
      <c r="D97" s="10" t="s">
        <v>331</v>
      </c>
    </row>
    <row r="98" s="3" customFormat="1" customHeight="1" spans="1:4">
      <c r="A98" s="7">
        <v>96</v>
      </c>
      <c r="B98" s="8" t="s">
        <v>2253</v>
      </c>
      <c r="C98" s="9" t="s">
        <v>2254</v>
      </c>
      <c r="D98" s="10" t="s">
        <v>331</v>
      </c>
    </row>
    <row r="99" s="3" customFormat="1" customHeight="1" spans="1:4">
      <c r="A99" s="7">
        <v>97</v>
      </c>
      <c r="B99" s="8" t="s">
        <v>2255</v>
      </c>
      <c r="C99" s="9" t="s">
        <v>2256</v>
      </c>
      <c r="D99" s="10" t="s">
        <v>331</v>
      </c>
    </row>
    <row r="100" s="3" customFormat="1" customHeight="1" spans="1:4">
      <c r="A100" s="7">
        <v>98</v>
      </c>
      <c r="B100" s="8" t="s">
        <v>2257</v>
      </c>
      <c r="C100" s="9" t="s">
        <v>2258</v>
      </c>
      <c r="D100" s="10" t="s">
        <v>331</v>
      </c>
    </row>
    <row r="101" s="3" customFormat="1" customHeight="1" spans="1:4">
      <c r="A101" s="7">
        <v>99</v>
      </c>
      <c r="B101" s="8" t="s">
        <v>2259</v>
      </c>
      <c r="C101" s="9" t="s">
        <v>2260</v>
      </c>
      <c r="D101" s="10" t="s">
        <v>331</v>
      </c>
    </row>
    <row r="102" s="3" customFormat="1" customHeight="1" spans="1:4">
      <c r="A102" s="7">
        <v>100</v>
      </c>
      <c r="B102" s="8" t="s">
        <v>2261</v>
      </c>
      <c r="C102" s="9" t="s">
        <v>2262</v>
      </c>
      <c r="D102" s="10" t="s">
        <v>331</v>
      </c>
    </row>
    <row r="103" s="3" customFormat="1" customHeight="1" spans="1:4">
      <c r="A103" s="7">
        <v>101</v>
      </c>
      <c r="B103" s="8" t="s">
        <v>2263</v>
      </c>
      <c r="C103" s="9" t="s">
        <v>2264</v>
      </c>
      <c r="D103" s="10" t="s">
        <v>331</v>
      </c>
    </row>
    <row r="104" s="3" customFormat="1" customHeight="1" spans="1:4">
      <c r="A104" s="7">
        <v>102</v>
      </c>
      <c r="B104" s="8" t="s">
        <v>2265</v>
      </c>
      <c r="C104" s="9" t="s">
        <v>2266</v>
      </c>
      <c r="D104" s="10" t="s">
        <v>1086</v>
      </c>
    </row>
    <row r="105" s="3" customFormat="1" customHeight="1" spans="1:4">
      <c r="A105" s="7">
        <v>103</v>
      </c>
      <c r="B105" s="8" t="s">
        <v>2267</v>
      </c>
      <c r="C105" s="9" t="s">
        <v>2268</v>
      </c>
      <c r="D105" s="10" t="s">
        <v>1086</v>
      </c>
    </row>
    <row r="106" s="3" customFormat="1" customHeight="1" spans="1:4">
      <c r="A106" s="21"/>
      <c r="B106" s="21"/>
      <c r="C106" s="21"/>
      <c r="D106" s="21"/>
    </row>
    <row r="107" s="3" customFormat="1" customHeight="1" spans="1:4">
      <c r="A107" s="21"/>
      <c r="B107" s="21"/>
      <c r="C107" s="21"/>
      <c r="D107" s="21"/>
    </row>
    <row r="108" s="3" customFormat="1" customHeight="1" spans="1:4">
      <c r="A108" s="21"/>
      <c r="B108" s="21"/>
      <c r="C108" s="21"/>
      <c r="D108" s="21"/>
    </row>
    <row r="109" s="3" customFormat="1" customHeight="1" spans="1:4">
      <c r="A109" s="21"/>
      <c r="B109" s="21"/>
      <c r="C109" s="21"/>
      <c r="D109" s="21"/>
    </row>
    <row r="110" s="3" customFormat="1" customHeight="1" spans="1:3">
      <c r="A110" s="21"/>
      <c r="B110" s="11"/>
      <c r="C110" s="12"/>
    </row>
    <row r="111" s="3" customFormat="1" customHeight="1" spans="2:3">
      <c r="B111" s="11"/>
      <c r="C111" s="12"/>
    </row>
    <row r="112" s="3" customFormat="1" customHeight="1" spans="2:3">
      <c r="B112" s="11"/>
      <c r="C112" s="12"/>
    </row>
    <row r="113" s="3" customFormat="1" customHeight="1" spans="2:3">
      <c r="B113" s="11"/>
      <c r="C113" s="12"/>
    </row>
    <row r="114" s="3" customFormat="1" customHeight="1" spans="2:3">
      <c r="B114" s="11"/>
      <c r="C114" s="11"/>
    </row>
    <row r="115" s="3" customFormat="1" customHeight="1" spans="2:3">
      <c r="B115" s="11"/>
      <c r="C115" s="12"/>
    </row>
    <row r="116" s="3" customFormat="1" customHeight="1" spans="2:3">
      <c r="B116" s="11"/>
      <c r="C116" s="12"/>
    </row>
    <row r="117" s="3" customFormat="1" customHeight="1" spans="2:3">
      <c r="B117" s="11"/>
      <c r="C117" s="12"/>
    </row>
    <row r="118" s="3" customFormat="1" customHeight="1" spans="2:3">
      <c r="B118" s="11"/>
      <c r="C118" s="12"/>
    </row>
    <row r="119" s="3" customFormat="1" customHeight="1" spans="2:3">
      <c r="B119" s="11"/>
      <c r="C119" s="12"/>
    </row>
    <row r="120" s="3" customFormat="1" customHeight="1" spans="2:3">
      <c r="B120" s="11"/>
      <c r="C120" s="12"/>
    </row>
    <row r="121" s="3" customFormat="1" customHeight="1" spans="2:3">
      <c r="B121" s="11"/>
      <c r="C121" s="12"/>
    </row>
    <row r="122" s="3" customFormat="1" customHeight="1" spans="2:3">
      <c r="B122" s="11"/>
      <c r="C122" s="12"/>
    </row>
    <row r="123" s="3" customFormat="1" customHeight="1" spans="2:3">
      <c r="B123" s="11"/>
      <c r="C123" s="12"/>
    </row>
    <row r="124" s="3" customFormat="1" customHeight="1" spans="2:3">
      <c r="B124" s="11"/>
      <c r="C124" s="12"/>
    </row>
    <row r="125" s="3" customFormat="1" customHeight="1" spans="2:3">
      <c r="B125" s="11"/>
      <c r="C125" s="12"/>
    </row>
    <row r="126" s="3" customFormat="1" customHeight="1" spans="2:3">
      <c r="B126" s="11"/>
      <c r="C126" s="12"/>
    </row>
    <row r="127" s="3" customFormat="1" customHeight="1" spans="2:3">
      <c r="B127" s="11"/>
      <c r="C127" s="12"/>
    </row>
    <row r="128" s="3" customFormat="1" customHeight="1" spans="2:3">
      <c r="B128" s="11"/>
      <c r="C128" s="12"/>
    </row>
    <row r="129" s="3" customFormat="1" customHeight="1" spans="2:3">
      <c r="B129" s="11"/>
      <c r="C129" s="12"/>
    </row>
    <row r="130" s="3" customFormat="1" customHeight="1" spans="2:3">
      <c r="B130" s="11"/>
      <c r="C130" s="12"/>
    </row>
    <row r="131" s="3" customFormat="1" customHeight="1" spans="2:3">
      <c r="B131" s="11"/>
      <c r="C131" s="12"/>
    </row>
    <row r="132" s="3" customFormat="1" customHeight="1" spans="2:3">
      <c r="B132" s="11"/>
      <c r="C132" s="12"/>
    </row>
    <row r="133" s="3" customFormat="1" customHeight="1" spans="2:3">
      <c r="B133" s="11"/>
      <c r="C133" s="12"/>
    </row>
    <row r="134" s="3" customFormat="1" customHeight="1" spans="2:3">
      <c r="B134" s="11"/>
      <c r="C134" s="12"/>
    </row>
    <row r="135" s="3" customFormat="1" customHeight="1" spans="2:3">
      <c r="B135" s="11"/>
      <c r="C135" s="12"/>
    </row>
    <row r="136" s="3" customFormat="1" customHeight="1" spans="2:3">
      <c r="B136" s="11"/>
      <c r="C136" s="12"/>
    </row>
    <row r="137" s="3" customFormat="1" customHeight="1" spans="2:3">
      <c r="B137" s="11"/>
      <c r="C137" s="12"/>
    </row>
    <row r="138" s="3" customFormat="1" customHeight="1" spans="2:3">
      <c r="B138" s="11"/>
      <c r="C138" s="12"/>
    </row>
    <row r="139" s="3" customFormat="1" customHeight="1" spans="2:3">
      <c r="B139" s="11"/>
      <c r="C139" s="12"/>
    </row>
    <row r="140" s="3" customFormat="1" customHeight="1" spans="2:3">
      <c r="B140" s="11"/>
      <c r="C140" s="12"/>
    </row>
    <row r="141" s="3" customFormat="1" customHeight="1" spans="2:3">
      <c r="B141" s="11"/>
      <c r="C141" s="12"/>
    </row>
    <row r="142" s="3" customFormat="1" customHeight="1" spans="2:3">
      <c r="B142" s="11"/>
      <c r="C142" s="12"/>
    </row>
    <row r="143" s="3" customFormat="1" customHeight="1" spans="2:3">
      <c r="B143" s="11"/>
      <c r="C143" s="12"/>
    </row>
    <row r="144" s="3" customFormat="1" customHeight="1" spans="2:3">
      <c r="B144" s="11"/>
      <c r="C144" s="12"/>
    </row>
    <row r="145" s="3" customFormat="1" customHeight="1" spans="2:3">
      <c r="B145" s="11"/>
      <c r="C145" s="12"/>
    </row>
    <row r="146" s="3" customFormat="1" customHeight="1" spans="2:3">
      <c r="B146" s="11"/>
      <c r="C146" s="11"/>
    </row>
    <row r="147" s="3" customFormat="1" customHeight="1" spans="2:3">
      <c r="B147" s="11"/>
      <c r="C147" s="12"/>
    </row>
    <row r="148" s="3" customFormat="1" customHeight="1" spans="2:3">
      <c r="B148" s="11"/>
      <c r="C148" s="12"/>
    </row>
    <row r="149" s="3" customFormat="1" customHeight="1" spans="2:3">
      <c r="B149" s="11"/>
      <c r="C149" s="12"/>
    </row>
    <row r="150" s="3" customFormat="1" customHeight="1" spans="2:3">
      <c r="B150" s="11"/>
      <c r="C150" s="12"/>
    </row>
    <row r="151" s="3" customFormat="1" customHeight="1" spans="2:3">
      <c r="B151" s="11"/>
      <c r="C151" s="12"/>
    </row>
    <row r="152" s="3" customFormat="1" customHeight="1" spans="2:3">
      <c r="B152" s="11"/>
      <c r="C152" s="12"/>
    </row>
    <row r="153" s="3" customFormat="1" customHeight="1" spans="2:3">
      <c r="B153" s="11"/>
      <c r="C153" s="12"/>
    </row>
    <row r="154" s="3" customFormat="1" customHeight="1" spans="2:3">
      <c r="B154" s="11"/>
      <c r="C154" s="12"/>
    </row>
    <row r="155" s="3" customFormat="1" customHeight="1" spans="2:3">
      <c r="B155" s="11"/>
      <c r="C155" s="12"/>
    </row>
    <row r="156" s="3" customFormat="1" customHeight="1" spans="2:3">
      <c r="B156" s="11"/>
      <c r="C156" s="12"/>
    </row>
    <row r="157" s="3" customFormat="1" customHeight="1" spans="2:3">
      <c r="B157" s="11"/>
      <c r="C157" s="12"/>
    </row>
    <row r="158" s="3" customFormat="1" customHeight="1" spans="2:3">
      <c r="B158" s="11"/>
      <c r="C158" s="12"/>
    </row>
    <row r="159" s="3" customFormat="1" customHeight="1" spans="2:3">
      <c r="B159" s="11"/>
      <c r="C159" s="12"/>
    </row>
    <row r="160" s="3" customFormat="1" customHeight="1" spans="2:3">
      <c r="B160" s="11"/>
      <c r="C160" s="12"/>
    </row>
    <row r="161" s="3" customFormat="1" customHeight="1" spans="2:3">
      <c r="B161" s="11"/>
      <c r="C161" s="12"/>
    </row>
    <row r="162" s="3" customFormat="1" customHeight="1" spans="2:3">
      <c r="B162" s="11"/>
      <c r="C162" s="12"/>
    </row>
    <row r="163" s="3" customFormat="1" customHeight="1" spans="2:3">
      <c r="B163" s="11"/>
      <c r="C163" s="12"/>
    </row>
    <row r="164" s="3" customFormat="1" customHeight="1" spans="2:3">
      <c r="B164" s="11"/>
      <c r="C164" s="12"/>
    </row>
    <row r="165" s="3" customFormat="1" customHeight="1" spans="2:3">
      <c r="B165" s="11"/>
      <c r="C165" s="12"/>
    </row>
    <row r="166" s="3" customFormat="1" customHeight="1" spans="2:3">
      <c r="B166" s="11"/>
      <c r="C166" s="12"/>
    </row>
    <row r="167" s="3" customFormat="1" customHeight="1" spans="2:3">
      <c r="B167" s="11"/>
      <c r="C167" s="12"/>
    </row>
    <row r="168" s="3" customFormat="1" customHeight="1" spans="2:3">
      <c r="B168" s="11"/>
      <c r="C168" s="12"/>
    </row>
    <row r="169" s="3" customFormat="1" customHeight="1" spans="2:3">
      <c r="B169" s="11"/>
      <c r="C169" s="11"/>
    </row>
    <row r="170" s="3" customFormat="1" customHeight="1" spans="2:3">
      <c r="B170" s="11"/>
      <c r="C170" s="12"/>
    </row>
    <row r="171" s="3" customFormat="1" customHeight="1" spans="2:3">
      <c r="B171" s="11"/>
      <c r="C171" s="12"/>
    </row>
    <row r="172" s="3" customFormat="1" customHeight="1" spans="2:3">
      <c r="B172" s="11"/>
      <c r="C172" s="12"/>
    </row>
    <row r="173" s="3" customFormat="1" customHeight="1" spans="2:3">
      <c r="B173" s="11"/>
      <c r="C173" s="12"/>
    </row>
    <row r="174" s="3" customFormat="1" customHeight="1" spans="2:3">
      <c r="B174" s="11"/>
      <c r="C174" s="12"/>
    </row>
    <row r="175" s="3" customFormat="1" customHeight="1" spans="2:3">
      <c r="B175" s="11"/>
      <c r="C175" s="12"/>
    </row>
    <row r="176" s="3" customFormat="1" customHeight="1" spans="2:3">
      <c r="B176" s="11"/>
      <c r="C176" s="12"/>
    </row>
    <row r="177" s="3" customFormat="1" customHeight="1" spans="2:3">
      <c r="B177" s="13"/>
      <c r="C177" s="12"/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4"/>
  <sheetViews>
    <sheetView topLeftCell="A49" workbookViewId="0">
      <selection activeCell="G63" sqref="G63"/>
    </sheetView>
  </sheetViews>
  <sheetFormatPr defaultColWidth="9" defaultRowHeight="30" customHeight="1" outlineLevelCol="3"/>
  <cols>
    <col min="1" max="1" width="8.625" style="3" customWidth="1"/>
    <col min="2" max="2" width="35.625" style="3" customWidth="1"/>
    <col min="3" max="3" width="25.625" style="3" customWidth="1"/>
    <col min="4" max="4" width="12.625" style="3" customWidth="1"/>
    <col min="5" max="16384" width="9" style="3"/>
  </cols>
  <sheetData>
    <row r="1" s="1" customFormat="1" customHeight="1" spans="1:4">
      <c r="A1" s="4" t="s">
        <v>2269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3" customFormat="1" customHeight="1" spans="1:4">
      <c r="A3" s="7">
        <v>1</v>
      </c>
      <c r="B3" s="8" t="s">
        <v>2270</v>
      </c>
      <c r="C3" s="9" t="s">
        <v>2271</v>
      </c>
      <c r="D3" s="10" t="s">
        <v>7</v>
      </c>
    </row>
    <row r="4" s="3" customFormat="1" customHeight="1" spans="1:4">
      <c r="A4" s="7">
        <v>2</v>
      </c>
      <c r="B4" s="8" t="s">
        <v>2272</v>
      </c>
      <c r="C4" s="9" t="s">
        <v>2273</v>
      </c>
      <c r="D4" s="10" t="s">
        <v>7</v>
      </c>
    </row>
    <row r="5" s="3" customFormat="1" customHeight="1" spans="1:4">
      <c r="A5" s="7">
        <v>3</v>
      </c>
      <c r="B5" s="8" t="s">
        <v>2274</v>
      </c>
      <c r="C5" s="9" t="s">
        <v>2275</v>
      </c>
      <c r="D5" s="10" t="s">
        <v>7</v>
      </c>
    </row>
    <row r="6" s="3" customFormat="1" customHeight="1" spans="1:4">
      <c r="A6" s="7">
        <v>4</v>
      </c>
      <c r="B6" s="8" t="s">
        <v>2276</v>
      </c>
      <c r="C6" s="9" t="s">
        <v>2275</v>
      </c>
      <c r="D6" s="10" t="s">
        <v>7</v>
      </c>
    </row>
    <row r="7" s="3" customFormat="1" customHeight="1" spans="1:4">
      <c r="A7" s="7">
        <v>5</v>
      </c>
      <c r="B7" s="8" t="s">
        <v>2277</v>
      </c>
      <c r="C7" s="9" t="s">
        <v>2278</v>
      </c>
      <c r="D7" s="10" t="s">
        <v>7</v>
      </c>
    </row>
    <row r="8" s="3" customFormat="1" customHeight="1" spans="1:4">
      <c r="A8" s="7">
        <v>6</v>
      </c>
      <c r="B8" s="8" t="s">
        <v>2279</v>
      </c>
      <c r="C8" s="9" t="s">
        <v>2280</v>
      </c>
      <c r="D8" s="10" t="s">
        <v>7</v>
      </c>
    </row>
    <row r="9" s="3" customFormat="1" customHeight="1" spans="1:4">
      <c r="A9" s="7">
        <v>7</v>
      </c>
      <c r="B9" s="8" t="s">
        <v>2281</v>
      </c>
      <c r="C9" s="9" t="s">
        <v>2282</v>
      </c>
      <c r="D9" s="10" t="s">
        <v>7</v>
      </c>
    </row>
    <row r="10" s="3" customFormat="1" customHeight="1" spans="1:4">
      <c r="A10" s="7">
        <v>8</v>
      </c>
      <c r="B10" s="8" t="s">
        <v>2283</v>
      </c>
      <c r="C10" s="9" t="s">
        <v>2284</v>
      </c>
      <c r="D10" s="10" t="s">
        <v>7</v>
      </c>
    </row>
    <row r="11" s="3" customFormat="1" customHeight="1" spans="1:4">
      <c r="A11" s="7">
        <v>9</v>
      </c>
      <c r="B11" s="8" t="s">
        <v>2285</v>
      </c>
      <c r="C11" s="9" t="s">
        <v>2284</v>
      </c>
      <c r="D11" s="10" t="s">
        <v>7</v>
      </c>
    </row>
    <row r="12" s="3" customFormat="1" customHeight="1" spans="1:4">
      <c r="A12" s="7">
        <v>10</v>
      </c>
      <c r="B12" s="8" t="s">
        <v>2286</v>
      </c>
      <c r="C12" s="9" t="s">
        <v>2284</v>
      </c>
      <c r="D12" s="10" t="s">
        <v>7</v>
      </c>
    </row>
    <row r="13" s="3" customFormat="1" customHeight="1" spans="1:4">
      <c r="A13" s="7">
        <v>11</v>
      </c>
      <c r="B13" s="8" t="s">
        <v>2287</v>
      </c>
      <c r="C13" s="9" t="s">
        <v>2288</v>
      </c>
      <c r="D13" s="10" t="s">
        <v>7</v>
      </c>
    </row>
    <row r="14" s="3" customFormat="1" customHeight="1" spans="1:4">
      <c r="A14" s="7">
        <v>12</v>
      </c>
      <c r="B14" s="8" t="s">
        <v>2289</v>
      </c>
      <c r="C14" s="9" t="s">
        <v>2290</v>
      </c>
      <c r="D14" s="10" t="s">
        <v>7</v>
      </c>
    </row>
    <row r="15" s="3" customFormat="1" customHeight="1" spans="1:4">
      <c r="A15" s="7">
        <v>13</v>
      </c>
      <c r="B15" s="8" t="s">
        <v>2291</v>
      </c>
      <c r="C15" s="9" t="s">
        <v>2292</v>
      </c>
      <c r="D15" s="10" t="s">
        <v>7</v>
      </c>
    </row>
    <row r="16" s="3" customFormat="1" customHeight="1" spans="1:4">
      <c r="A16" s="7">
        <v>14</v>
      </c>
      <c r="B16" s="8" t="s">
        <v>2293</v>
      </c>
      <c r="C16" s="9" t="s">
        <v>2294</v>
      </c>
      <c r="D16" s="10" t="s">
        <v>7</v>
      </c>
    </row>
    <row r="17" s="3" customFormat="1" customHeight="1" spans="1:4">
      <c r="A17" s="7">
        <v>15</v>
      </c>
      <c r="B17" s="8" t="s">
        <v>2295</v>
      </c>
      <c r="C17" s="9" t="s">
        <v>2294</v>
      </c>
      <c r="D17" s="10" t="s">
        <v>7</v>
      </c>
    </row>
    <row r="18" s="3" customFormat="1" customHeight="1" spans="1:4">
      <c r="A18" s="7">
        <v>16</v>
      </c>
      <c r="B18" s="8" t="s">
        <v>2296</v>
      </c>
      <c r="C18" s="9" t="s">
        <v>2297</v>
      </c>
      <c r="D18" s="10" t="s">
        <v>7</v>
      </c>
    </row>
    <row r="19" s="3" customFormat="1" customHeight="1" spans="1:4">
      <c r="A19" s="7">
        <v>17</v>
      </c>
      <c r="B19" s="8" t="s">
        <v>2298</v>
      </c>
      <c r="C19" s="9" t="s">
        <v>2299</v>
      </c>
      <c r="D19" s="10" t="s">
        <v>7</v>
      </c>
    </row>
    <row r="20" s="3" customFormat="1" customHeight="1" spans="1:4">
      <c r="A20" s="7">
        <v>18</v>
      </c>
      <c r="B20" s="8" t="s">
        <v>2300</v>
      </c>
      <c r="C20" s="9" t="s">
        <v>2301</v>
      </c>
      <c r="D20" s="10" t="s">
        <v>7</v>
      </c>
    </row>
    <row r="21" s="3" customFormat="1" customHeight="1" spans="1:4">
      <c r="A21" s="7">
        <v>19</v>
      </c>
      <c r="B21" s="8" t="s">
        <v>2302</v>
      </c>
      <c r="C21" s="9" t="s">
        <v>2303</v>
      </c>
      <c r="D21" s="10" t="s">
        <v>69</v>
      </c>
    </row>
    <row r="22" s="3" customFormat="1" customHeight="1" spans="1:4">
      <c r="A22" s="7">
        <v>20</v>
      </c>
      <c r="B22" s="8" t="s">
        <v>2304</v>
      </c>
      <c r="C22" s="9" t="s">
        <v>2305</v>
      </c>
      <c r="D22" s="10" t="s">
        <v>69</v>
      </c>
    </row>
    <row r="23" s="3" customFormat="1" customHeight="1" spans="1:4">
      <c r="A23" s="7">
        <v>21</v>
      </c>
      <c r="B23" s="8" t="s">
        <v>2306</v>
      </c>
      <c r="C23" s="9" t="s">
        <v>2307</v>
      </c>
      <c r="D23" s="10" t="s">
        <v>69</v>
      </c>
    </row>
    <row r="24" s="3" customFormat="1" customHeight="1" spans="1:4">
      <c r="A24" s="7">
        <v>22</v>
      </c>
      <c r="B24" s="8" t="s">
        <v>2308</v>
      </c>
      <c r="C24" s="9" t="s">
        <v>2309</v>
      </c>
      <c r="D24" s="10" t="s">
        <v>69</v>
      </c>
    </row>
    <row r="25" s="3" customFormat="1" customHeight="1" spans="1:4">
      <c r="A25" s="7">
        <v>23</v>
      </c>
      <c r="B25" s="8" t="s">
        <v>2310</v>
      </c>
      <c r="C25" s="9" t="s">
        <v>2311</v>
      </c>
      <c r="D25" s="10" t="s">
        <v>69</v>
      </c>
    </row>
    <row r="26" s="3" customFormat="1" customHeight="1" spans="1:4">
      <c r="A26" s="7">
        <v>24</v>
      </c>
      <c r="B26" s="8" t="s">
        <v>2312</v>
      </c>
      <c r="C26" s="9" t="s">
        <v>2313</v>
      </c>
      <c r="D26" s="10" t="s">
        <v>69</v>
      </c>
    </row>
    <row r="27" s="3" customFormat="1" customHeight="1" spans="1:4">
      <c r="A27" s="7">
        <v>25</v>
      </c>
      <c r="B27" s="8" t="s">
        <v>2314</v>
      </c>
      <c r="C27" s="9" t="s">
        <v>2315</v>
      </c>
      <c r="D27" s="10" t="s">
        <v>69</v>
      </c>
    </row>
    <row r="28" s="3" customFormat="1" customHeight="1" spans="1:4">
      <c r="A28" s="7">
        <v>26</v>
      </c>
      <c r="B28" s="8" t="s">
        <v>2316</v>
      </c>
      <c r="C28" s="9" t="s">
        <v>2317</v>
      </c>
      <c r="D28" s="10" t="s">
        <v>69</v>
      </c>
    </row>
    <row r="29" s="3" customFormat="1" customHeight="1" spans="1:4">
      <c r="A29" s="7">
        <v>27</v>
      </c>
      <c r="B29" s="8" t="s">
        <v>2318</v>
      </c>
      <c r="C29" s="9" t="s">
        <v>2319</v>
      </c>
      <c r="D29" s="10" t="s">
        <v>69</v>
      </c>
    </row>
    <row r="30" s="3" customFormat="1" customHeight="1" spans="1:4">
      <c r="A30" s="7">
        <v>28</v>
      </c>
      <c r="B30" s="8" t="s">
        <v>2320</v>
      </c>
      <c r="C30" s="9" t="s">
        <v>2321</v>
      </c>
      <c r="D30" s="10" t="s">
        <v>69</v>
      </c>
    </row>
    <row r="31" s="3" customFormat="1" customHeight="1" spans="1:4">
      <c r="A31" s="7">
        <v>29</v>
      </c>
      <c r="B31" s="8" t="s">
        <v>2322</v>
      </c>
      <c r="C31" s="9" t="s">
        <v>2321</v>
      </c>
      <c r="D31" s="10" t="s">
        <v>69</v>
      </c>
    </row>
    <row r="32" s="3" customFormat="1" customHeight="1" spans="1:4">
      <c r="A32" s="7">
        <v>30</v>
      </c>
      <c r="B32" s="8" t="s">
        <v>2323</v>
      </c>
      <c r="C32" s="9" t="s">
        <v>2324</v>
      </c>
      <c r="D32" s="10" t="s">
        <v>69</v>
      </c>
    </row>
    <row r="33" s="3" customFormat="1" customHeight="1" spans="1:4">
      <c r="A33" s="7">
        <v>31</v>
      </c>
      <c r="B33" s="8" t="s">
        <v>2325</v>
      </c>
      <c r="C33" s="9" t="s">
        <v>2326</v>
      </c>
      <c r="D33" s="10" t="s">
        <v>69</v>
      </c>
    </row>
    <row r="34" s="3" customFormat="1" customHeight="1" spans="1:4">
      <c r="A34" s="7">
        <v>32</v>
      </c>
      <c r="B34" s="8" t="s">
        <v>2327</v>
      </c>
      <c r="C34" s="9" t="s">
        <v>2328</v>
      </c>
      <c r="D34" s="10" t="s">
        <v>69</v>
      </c>
    </row>
    <row r="35" s="3" customFormat="1" customHeight="1" spans="1:4">
      <c r="A35" s="7">
        <v>33</v>
      </c>
      <c r="B35" s="8" t="s">
        <v>2329</v>
      </c>
      <c r="C35" s="9" t="s">
        <v>2330</v>
      </c>
      <c r="D35" s="10" t="s">
        <v>69</v>
      </c>
    </row>
    <row r="36" s="3" customFormat="1" customHeight="1" spans="1:4">
      <c r="A36" s="7">
        <v>34</v>
      </c>
      <c r="B36" s="8" t="s">
        <v>2331</v>
      </c>
      <c r="C36" s="9" t="s">
        <v>2332</v>
      </c>
      <c r="D36" s="10" t="s">
        <v>69</v>
      </c>
    </row>
    <row r="37" s="3" customFormat="1" customHeight="1" spans="1:4">
      <c r="A37" s="7">
        <v>35</v>
      </c>
      <c r="B37" s="8" t="s">
        <v>2333</v>
      </c>
      <c r="C37" s="9" t="s">
        <v>2334</v>
      </c>
      <c r="D37" s="10" t="s">
        <v>69</v>
      </c>
    </row>
    <row r="38" s="3" customFormat="1" customHeight="1" spans="1:4">
      <c r="A38" s="7">
        <v>36</v>
      </c>
      <c r="B38" s="8" t="s">
        <v>2335</v>
      </c>
      <c r="C38" s="9" t="s">
        <v>2336</v>
      </c>
      <c r="D38" s="10" t="s">
        <v>69</v>
      </c>
    </row>
    <row r="39" s="3" customFormat="1" customHeight="1" spans="1:4">
      <c r="A39" s="7">
        <v>37</v>
      </c>
      <c r="B39" s="8" t="s">
        <v>2337</v>
      </c>
      <c r="C39" s="9" t="s">
        <v>2338</v>
      </c>
      <c r="D39" s="10" t="s">
        <v>69</v>
      </c>
    </row>
    <row r="40" s="3" customFormat="1" customHeight="1" spans="1:4">
      <c r="A40" s="7">
        <v>38</v>
      </c>
      <c r="B40" s="8" t="s">
        <v>2339</v>
      </c>
      <c r="C40" s="9" t="s">
        <v>2340</v>
      </c>
      <c r="D40" s="10" t="s">
        <v>69</v>
      </c>
    </row>
    <row r="41" s="3" customFormat="1" customHeight="1" spans="1:4">
      <c r="A41" s="7">
        <v>39</v>
      </c>
      <c r="B41" s="8" t="s">
        <v>2341</v>
      </c>
      <c r="C41" s="9" t="s">
        <v>2342</v>
      </c>
      <c r="D41" s="10" t="s">
        <v>69</v>
      </c>
    </row>
    <row r="42" s="3" customFormat="1" customHeight="1" spans="1:4">
      <c r="A42" s="7">
        <v>40</v>
      </c>
      <c r="B42" s="8" t="s">
        <v>2343</v>
      </c>
      <c r="C42" s="9" t="s">
        <v>2344</v>
      </c>
      <c r="D42" s="10" t="s">
        <v>69</v>
      </c>
    </row>
    <row r="43" s="3" customFormat="1" customHeight="1" spans="1:4">
      <c r="A43" s="7">
        <v>41</v>
      </c>
      <c r="B43" s="8" t="s">
        <v>2345</v>
      </c>
      <c r="C43" s="9" t="s">
        <v>2346</v>
      </c>
      <c r="D43" s="10" t="s">
        <v>69</v>
      </c>
    </row>
    <row r="44" s="3" customFormat="1" customHeight="1" spans="1:4">
      <c r="A44" s="7">
        <v>42</v>
      </c>
      <c r="B44" s="8" t="s">
        <v>2347</v>
      </c>
      <c r="C44" s="9" t="s">
        <v>2348</v>
      </c>
      <c r="D44" s="10" t="s">
        <v>69</v>
      </c>
    </row>
    <row r="45" s="3" customFormat="1" customHeight="1" spans="1:4">
      <c r="A45" s="7">
        <v>43</v>
      </c>
      <c r="B45" s="8" t="s">
        <v>2349</v>
      </c>
      <c r="C45" s="9" t="s">
        <v>2350</v>
      </c>
      <c r="D45" s="10" t="s">
        <v>69</v>
      </c>
    </row>
    <row r="46" s="3" customFormat="1" customHeight="1" spans="1:4">
      <c r="A46" s="7">
        <v>44</v>
      </c>
      <c r="B46" s="8" t="s">
        <v>2351</v>
      </c>
      <c r="C46" s="9" t="s">
        <v>2352</v>
      </c>
      <c r="D46" s="10" t="s">
        <v>69</v>
      </c>
    </row>
    <row r="47" s="3" customFormat="1" customHeight="1" spans="1:4">
      <c r="A47" s="7">
        <v>45</v>
      </c>
      <c r="B47" s="8" t="s">
        <v>2353</v>
      </c>
      <c r="C47" s="9" t="s">
        <v>2354</v>
      </c>
      <c r="D47" s="10" t="s">
        <v>69</v>
      </c>
    </row>
    <row r="48" s="3" customFormat="1" customHeight="1" spans="1:4">
      <c r="A48" s="7">
        <v>46</v>
      </c>
      <c r="B48" s="8" t="s">
        <v>2355</v>
      </c>
      <c r="C48" s="9" t="s">
        <v>2356</v>
      </c>
      <c r="D48" s="10" t="s">
        <v>69</v>
      </c>
    </row>
    <row r="49" s="3" customFormat="1" customHeight="1" spans="1:4">
      <c r="A49" s="7">
        <v>47</v>
      </c>
      <c r="B49" s="8" t="s">
        <v>2357</v>
      </c>
      <c r="C49" s="9" t="s">
        <v>2358</v>
      </c>
      <c r="D49" s="10" t="s">
        <v>69</v>
      </c>
    </row>
    <row r="50" s="3" customFormat="1" customHeight="1" spans="1:4">
      <c r="A50" s="7">
        <v>48</v>
      </c>
      <c r="B50" s="8" t="s">
        <v>2359</v>
      </c>
      <c r="C50" s="9" t="s">
        <v>2360</v>
      </c>
      <c r="D50" s="10" t="s">
        <v>69</v>
      </c>
    </row>
    <row r="51" s="3" customFormat="1" customHeight="1" spans="1:4">
      <c r="A51" s="7">
        <v>49</v>
      </c>
      <c r="B51" s="8" t="s">
        <v>2361</v>
      </c>
      <c r="C51" s="9" t="s">
        <v>2362</v>
      </c>
      <c r="D51" s="10" t="s">
        <v>69</v>
      </c>
    </row>
    <row r="52" s="3" customFormat="1" customHeight="1" spans="1:4">
      <c r="A52" s="7">
        <v>50</v>
      </c>
      <c r="B52" s="8" t="s">
        <v>2363</v>
      </c>
      <c r="C52" s="9" t="s">
        <v>2364</v>
      </c>
      <c r="D52" s="10" t="s">
        <v>69</v>
      </c>
    </row>
    <row r="53" s="3" customFormat="1" customHeight="1" spans="1:4">
      <c r="A53" s="7">
        <v>51</v>
      </c>
      <c r="B53" s="8" t="s">
        <v>2365</v>
      </c>
      <c r="C53" s="9" t="s">
        <v>2366</v>
      </c>
      <c r="D53" s="10" t="s">
        <v>69</v>
      </c>
    </row>
    <row r="54" s="3" customFormat="1" customHeight="1" spans="1:4">
      <c r="A54" s="7">
        <v>52</v>
      </c>
      <c r="B54" s="8" t="s">
        <v>2367</v>
      </c>
      <c r="C54" s="9" t="s">
        <v>2368</v>
      </c>
      <c r="D54" s="10" t="s">
        <v>69</v>
      </c>
    </row>
    <row r="55" s="3" customFormat="1" customHeight="1" spans="1:4">
      <c r="A55" s="7">
        <v>53</v>
      </c>
      <c r="B55" s="8" t="s">
        <v>2369</v>
      </c>
      <c r="C55" s="9" t="s">
        <v>2370</v>
      </c>
      <c r="D55" s="10" t="s">
        <v>69</v>
      </c>
    </row>
    <row r="56" s="3" customFormat="1" customHeight="1" spans="1:4">
      <c r="A56" s="7">
        <v>54</v>
      </c>
      <c r="B56" s="8" t="s">
        <v>2371</v>
      </c>
      <c r="C56" s="9" t="s">
        <v>2372</v>
      </c>
      <c r="D56" s="10" t="s">
        <v>69</v>
      </c>
    </row>
    <row r="57" s="3" customFormat="1" customHeight="1" spans="1:4">
      <c r="A57" s="7">
        <v>55</v>
      </c>
      <c r="B57" s="8" t="s">
        <v>2373</v>
      </c>
      <c r="C57" s="9" t="s">
        <v>2374</v>
      </c>
      <c r="D57" s="10" t="s">
        <v>69</v>
      </c>
    </row>
    <row r="58" s="3" customFormat="1" customHeight="1" spans="1:4">
      <c r="A58" s="7">
        <v>56</v>
      </c>
      <c r="B58" s="8" t="s">
        <v>2375</v>
      </c>
      <c r="C58" s="9" t="s">
        <v>2376</v>
      </c>
      <c r="D58" s="10" t="s">
        <v>69</v>
      </c>
    </row>
    <row r="59" s="3" customFormat="1" customHeight="1" spans="1:4">
      <c r="A59" s="7">
        <v>57</v>
      </c>
      <c r="B59" s="8" t="s">
        <v>2377</v>
      </c>
      <c r="C59" s="9" t="s">
        <v>2378</v>
      </c>
      <c r="D59" s="10" t="s">
        <v>69</v>
      </c>
    </row>
    <row r="60" s="3" customFormat="1" customHeight="1" spans="1:4">
      <c r="A60" s="7">
        <v>58</v>
      </c>
      <c r="B60" s="8" t="s">
        <v>2379</v>
      </c>
      <c r="C60" s="9" t="s">
        <v>2380</v>
      </c>
      <c r="D60" s="10" t="s">
        <v>69</v>
      </c>
    </row>
    <row r="61" s="3" customFormat="1" customHeight="1" spans="1:4">
      <c r="A61" s="7">
        <v>59</v>
      </c>
      <c r="B61" s="8" t="s">
        <v>2381</v>
      </c>
      <c r="C61" s="9" t="s">
        <v>2382</v>
      </c>
      <c r="D61" s="10" t="s">
        <v>331</v>
      </c>
    </row>
    <row r="62" s="3" customFormat="1" customHeight="1" spans="1:4">
      <c r="A62" s="7">
        <v>60</v>
      </c>
      <c r="B62" s="8" t="s">
        <v>2383</v>
      </c>
      <c r="C62" s="9" t="s">
        <v>2384</v>
      </c>
      <c r="D62" s="10" t="s">
        <v>331</v>
      </c>
    </row>
    <row r="63" s="3" customFormat="1" customHeight="1" spans="1:4">
      <c r="A63" s="7">
        <v>61</v>
      </c>
      <c r="B63" s="8" t="s">
        <v>2385</v>
      </c>
      <c r="C63" s="9" t="s">
        <v>2386</v>
      </c>
      <c r="D63" s="10" t="s">
        <v>331</v>
      </c>
    </row>
    <row r="64" s="3" customFormat="1" customHeight="1" spans="1:4">
      <c r="A64" s="7">
        <v>62</v>
      </c>
      <c r="B64" s="8" t="s">
        <v>2387</v>
      </c>
      <c r="C64" s="9" t="s">
        <v>2388</v>
      </c>
      <c r="D64" s="10" t="s">
        <v>331</v>
      </c>
    </row>
    <row r="65" s="3" customFormat="1" customHeight="1" spans="2:3">
      <c r="B65" s="11"/>
      <c r="C65" s="12"/>
    </row>
    <row r="66" s="3" customFormat="1" customHeight="1" spans="2:3">
      <c r="B66" s="11"/>
      <c r="C66" s="20"/>
    </row>
    <row r="67" s="3" customFormat="1" customHeight="1" spans="2:3">
      <c r="B67" s="11"/>
      <c r="C67" s="12"/>
    </row>
    <row r="68" s="3" customFormat="1" customHeight="1" spans="2:3">
      <c r="B68" s="11"/>
      <c r="C68" s="12"/>
    </row>
    <row r="69" s="3" customFormat="1" customHeight="1" spans="2:3">
      <c r="B69" s="11"/>
      <c r="C69" s="11"/>
    </row>
    <row r="70" s="3" customFormat="1" customHeight="1" spans="2:3">
      <c r="B70" s="11"/>
      <c r="C70" s="12"/>
    </row>
    <row r="71" s="3" customFormat="1" customHeight="1" spans="2:3">
      <c r="B71" s="11"/>
      <c r="C71" s="12"/>
    </row>
    <row r="72" s="3" customFormat="1" customHeight="1" spans="2:3">
      <c r="B72" s="11"/>
      <c r="C72" s="12"/>
    </row>
    <row r="73" s="3" customFormat="1" customHeight="1" spans="2:3">
      <c r="B73" s="11"/>
      <c r="C73" s="12"/>
    </row>
    <row r="74" s="3" customFormat="1" customHeight="1" spans="2:3">
      <c r="B74" s="11"/>
      <c r="C74" s="12"/>
    </row>
    <row r="75" s="3" customFormat="1" customHeight="1" spans="2:3">
      <c r="B75" s="11"/>
      <c r="C75" s="12"/>
    </row>
    <row r="76" s="3" customFormat="1" customHeight="1" spans="2:3">
      <c r="B76" s="11"/>
      <c r="C76" s="12"/>
    </row>
    <row r="77" s="3" customFormat="1" customHeight="1" spans="2:3">
      <c r="B77" s="11"/>
      <c r="C77" s="12"/>
    </row>
    <row r="78" s="3" customFormat="1" customHeight="1" spans="2:3">
      <c r="B78" s="11"/>
      <c r="C78" s="12"/>
    </row>
    <row r="79" s="3" customFormat="1" customHeight="1" spans="2:3">
      <c r="B79" s="11"/>
      <c r="C79" s="12"/>
    </row>
    <row r="80" s="3" customFormat="1" customHeight="1" spans="2:3">
      <c r="B80" s="11"/>
      <c r="C80" s="12"/>
    </row>
    <row r="81" s="3" customFormat="1" customHeight="1" spans="2:3">
      <c r="B81" s="11"/>
      <c r="C81" s="20"/>
    </row>
    <row r="82" s="3" customFormat="1" customHeight="1" spans="2:3">
      <c r="B82" s="11"/>
      <c r="C82" s="12"/>
    </row>
    <row r="83" s="3" customFormat="1" customHeight="1" spans="2:3">
      <c r="B83" s="11"/>
      <c r="C83" s="12"/>
    </row>
    <row r="84" s="3" customFormat="1" customHeight="1" spans="2:3">
      <c r="B84" s="11"/>
      <c r="C84" s="12"/>
    </row>
    <row r="85" s="3" customFormat="1" customHeight="1" spans="2:3">
      <c r="B85" s="11"/>
      <c r="C85" s="12"/>
    </row>
    <row r="86" s="3" customFormat="1" customHeight="1" spans="2:3">
      <c r="B86" s="11"/>
      <c r="C86" s="12"/>
    </row>
    <row r="87" s="3" customFormat="1" customHeight="1" spans="2:3">
      <c r="B87" s="11"/>
      <c r="C87" s="12"/>
    </row>
    <row r="88" s="3" customFormat="1" customHeight="1" spans="2:3">
      <c r="B88" s="11"/>
      <c r="C88" s="12"/>
    </row>
    <row r="89" s="3" customFormat="1" customHeight="1" spans="2:3">
      <c r="B89" s="11"/>
      <c r="C89" s="12"/>
    </row>
    <row r="90" s="3" customFormat="1" customHeight="1" spans="2:3">
      <c r="B90" s="11"/>
      <c r="C90" s="12"/>
    </row>
    <row r="91" s="3" customFormat="1" customHeight="1" spans="2:3">
      <c r="B91" s="11"/>
      <c r="C91" s="12"/>
    </row>
    <row r="92" s="3" customFormat="1" customHeight="1" spans="2:3">
      <c r="B92" s="11"/>
      <c r="C92" s="12"/>
    </row>
    <row r="93" s="3" customFormat="1" customHeight="1" spans="2:3">
      <c r="B93" s="11"/>
      <c r="C93" s="12"/>
    </row>
    <row r="94" s="3" customFormat="1" customHeight="1" spans="2:3">
      <c r="B94" s="11"/>
      <c r="C94" s="12"/>
    </row>
    <row r="95" s="3" customFormat="1" customHeight="1" spans="2:3">
      <c r="B95" s="11"/>
      <c r="C95" s="12"/>
    </row>
    <row r="96" s="3" customFormat="1" customHeight="1" spans="2:3">
      <c r="B96" s="11"/>
      <c r="C96" s="12"/>
    </row>
    <row r="97" s="3" customFormat="1" customHeight="1" spans="2:3">
      <c r="B97" s="11"/>
      <c r="C97" s="12"/>
    </row>
    <row r="98" s="3" customFormat="1" customHeight="1" spans="2:3">
      <c r="B98" s="11"/>
      <c r="C98" s="12"/>
    </row>
    <row r="99" s="3" customFormat="1" customHeight="1" spans="2:3">
      <c r="B99" s="11"/>
      <c r="C99" s="12"/>
    </row>
    <row r="100" s="3" customFormat="1" customHeight="1" spans="2:3">
      <c r="B100" s="11"/>
      <c r="C100" s="12"/>
    </row>
    <row r="101" s="3" customFormat="1" customHeight="1" spans="2:3">
      <c r="B101" s="11"/>
      <c r="C101" s="12"/>
    </row>
    <row r="102" s="3" customFormat="1" customHeight="1" spans="2:3">
      <c r="B102" s="11"/>
      <c r="C102" s="12"/>
    </row>
    <row r="103" s="3" customFormat="1" customHeight="1" spans="2:3">
      <c r="B103" s="11"/>
      <c r="C103" s="12"/>
    </row>
    <row r="104" s="3" customFormat="1" customHeight="1" spans="2:3">
      <c r="B104" s="11"/>
      <c r="C104" s="12"/>
    </row>
    <row r="105" s="3" customFormat="1" customHeight="1" spans="2:3">
      <c r="B105" s="11"/>
      <c r="C105" s="12"/>
    </row>
    <row r="106" s="3" customFormat="1" customHeight="1" spans="2:3">
      <c r="B106" s="11"/>
      <c r="C106" s="12"/>
    </row>
    <row r="107" s="3" customFormat="1" customHeight="1" spans="2:3">
      <c r="B107" s="11"/>
      <c r="C107" s="12"/>
    </row>
    <row r="108" s="3" customFormat="1" customHeight="1" spans="2:3">
      <c r="B108" s="11"/>
      <c r="C108" s="12"/>
    </row>
    <row r="109" s="3" customFormat="1" customHeight="1" spans="2:3">
      <c r="B109" s="11"/>
      <c r="C109" s="12"/>
    </row>
    <row r="110" s="3" customFormat="1" customHeight="1" spans="2:3">
      <c r="B110" s="11"/>
      <c r="C110" s="12"/>
    </row>
    <row r="111" s="3" customFormat="1" customHeight="1" spans="2:3">
      <c r="B111" s="11"/>
      <c r="C111" s="12"/>
    </row>
    <row r="112" s="3" customFormat="1" customHeight="1" spans="2:3">
      <c r="B112" s="11"/>
      <c r="C112" s="12"/>
    </row>
    <row r="113" s="3" customFormat="1" customHeight="1" spans="2:3">
      <c r="B113" s="11"/>
      <c r="C113" s="12"/>
    </row>
    <row r="114" s="3" customFormat="1" customHeight="1" spans="2:3">
      <c r="B114" s="11"/>
      <c r="C114" s="12"/>
    </row>
    <row r="115" s="3" customFormat="1" customHeight="1" spans="2:3">
      <c r="B115" s="11"/>
      <c r="C115" s="12"/>
    </row>
    <row r="116" s="3" customFormat="1" customHeight="1" spans="2:3">
      <c r="B116" s="11"/>
      <c r="C116" s="12"/>
    </row>
    <row r="117" s="3" customFormat="1" customHeight="1" spans="2:3">
      <c r="B117" s="11"/>
      <c r="C117" s="12"/>
    </row>
    <row r="118" s="3" customFormat="1" customHeight="1" spans="2:3">
      <c r="B118" s="11"/>
      <c r="C118" s="12"/>
    </row>
    <row r="119" s="3" customFormat="1" customHeight="1" spans="2:3">
      <c r="B119" s="11"/>
      <c r="C119" s="12"/>
    </row>
    <row r="120" s="3" customFormat="1" customHeight="1" spans="2:3">
      <c r="B120" s="11"/>
      <c r="C120" s="12"/>
    </row>
    <row r="121" s="3" customFormat="1" customHeight="1" spans="2:3">
      <c r="B121" s="11"/>
      <c r="C121" s="12"/>
    </row>
    <row r="122" s="3" customFormat="1" customHeight="1" spans="2:3">
      <c r="B122" s="11"/>
      <c r="C122" s="12"/>
    </row>
    <row r="123" s="3" customFormat="1" customHeight="1" spans="2:3">
      <c r="B123" s="11"/>
      <c r="C123" s="12"/>
    </row>
    <row r="124" s="3" customFormat="1" customHeight="1" spans="2:3">
      <c r="B124" s="11"/>
      <c r="C124" s="12"/>
    </row>
    <row r="125" s="3" customFormat="1" customHeight="1" spans="2:3">
      <c r="B125" s="11"/>
      <c r="C125" s="12"/>
    </row>
    <row r="126" s="3" customFormat="1" customHeight="1" spans="2:3">
      <c r="B126" s="11"/>
      <c r="C126" s="12"/>
    </row>
    <row r="127" s="3" customFormat="1" customHeight="1" spans="2:3">
      <c r="B127" s="11"/>
      <c r="C127" s="12"/>
    </row>
    <row r="128" s="3" customFormat="1" customHeight="1" spans="2:3">
      <c r="B128" s="11"/>
      <c r="C128" s="12"/>
    </row>
    <row r="129" s="3" customFormat="1" customHeight="1" spans="2:3">
      <c r="B129" s="11"/>
      <c r="C129" s="12"/>
    </row>
    <row r="130" s="3" customFormat="1" customHeight="1" spans="2:3">
      <c r="B130" s="11"/>
      <c r="C130" s="12"/>
    </row>
    <row r="131" s="3" customFormat="1" customHeight="1" spans="2:3">
      <c r="B131" s="11"/>
      <c r="C131" s="11"/>
    </row>
    <row r="132" s="3" customFormat="1" customHeight="1" spans="2:3">
      <c r="B132" s="11"/>
      <c r="C132" s="12"/>
    </row>
    <row r="133" s="3" customFormat="1" customHeight="1" spans="2:3">
      <c r="B133" s="11"/>
      <c r="C133" s="12"/>
    </row>
    <row r="134" s="3" customFormat="1" customHeight="1" spans="2:3">
      <c r="B134" s="11"/>
      <c r="C134" s="12"/>
    </row>
    <row r="135" s="3" customFormat="1" customHeight="1" spans="2:3">
      <c r="B135" s="11"/>
      <c r="C135" s="12"/>
    </row>
    <row r="136" s="3" customFormat="1" customHeight="1" spans="2:3">
      <c r="B136" s="11"/>
      <c r="C136" s="12"/>
    </row>
    <row r="137" s="3" customFormat="1" customHeight="1" spans="2:3">
      <c r="B137" s="11"/>
      <c r="C137" s="12"/>
    </row>
    <row r="138" s="3" customFormat="1" customHeight="1" spans="2:3">
      <c r="B138" s="11"/>
      <c r="C138" s="12"/>
    </row>
    <row r="139" s="3" customFormat="1" customHeight="1" spans="2:3">
      <c r="B139" s="11"/>
      <c r="C139" s="12"/>
    </row>
    <row r="140" s="3" customFormat="1" customHeight="1" spans="2:3">
      <c r="B140" s="11"/>
      <c r="C140" s="12"/>
    </row>
    <row r="141" s="3" customFormat="1" customHeight="1" spans="2:3">
      <c r="B141" s="11"/>
      <c r="C141" s="12"/>
    </row>
    <row r="142" s="3" customFormat="1" customHeight="1" spans="2:3">
      <c r="B142" s="11"/>
      <c r="C142" s="12"/>
    </row>
    <row r="143" s="3" customFormat="1" customHeight="1" spans="2:3">
      <c r="B143" s="11"/>
      <c r="C143" s="12"/>
    </row>
    <row r="144" s="3" customFormat="1" customHeight="1" spans="2:3">
      <c r="B144" s="11"/>
      <c r="C144" s="12"/>
    </row>
    <row r="145" s="3" customFormat="1" customHeight="1" spans="2:3">
      <c r="B145" s="11"/>
      <c r="C145" s="12"/>
    </row>
    <row r="146" s="3" customFormat="1" customHeight="1" spans="2:3">
      <c r="B146" s="11"/>
      <c r="C146" s="12"/>
    </row>
    <row r="147" s="3" customFormat="1" customHeight="1" spans="2:3">
      <c r="B147" s="11"/>
      <c r="C147" s="12"/>
    </row>
    <row r="148" s="3" customFormat="1" customHeight="1" spans="2:3">
      <c r="B148" s="11"/>
      <c r="C148" s="12"/>
    </row>
    <row r="149" s="3" customFormat="1" customHeight="1" spans="2:3">
      <c r="B149" s="11"/>
      <c r="C149" s="12"/>
    </row>
    <row r="150" s="3" customFormat="1" customHeight="1" spans="2:3">
      <c r="B150" s="11"/>
      <c r="C150" s="12"/>
    </row>
    <row r="151" s="3" customFormat="1" customHeight="1" spans="2:3">
      <c r="B151" s="11"/>
      <c r="C151" s="12"/>
    </row>
    <row r="152" s="3" customFormat="1" customHeight="1" spans="2:3">
      <c r="B152" s="11"/>
      <c r="C152" s="12"/>
    </row>
    <row r="153" s="3" customFormat="1" customHeight="1" spans="2:3">
      <c r="B153" s="11"/>
      <c r="C153" s="12"/>
    </row>
    <row r="154" s="3" customFormat="1" customHeight="1" spans="2:3">
      <c r="B154" s="11"/>
      <c r="C154" s="12"/>
    </row>
    <row r="155" s="3" customFormat="1" customHeight="1" spans="2:3">
      <c r="B155" s="11"/>
      <c r="C155" s="12"/>
    </row>
    <row r="156" s="3" customFormat="1" customHeight="1" spans="2:3">
      <c r="B156" s="11"/>
      <c r="C156" s="12"/>
    </row>
    <row r="157" s="3" customFormat="1" customHeight="1" spans="2:3">
      <c r="B157" s="11"/>
      <c r="C157" s="12"/>
    </row>
    <row r="158" s="3" customFormat="1" customHeight="1" spans="2:3">
      <c r="B158" s="11"/>
      <c r="C158" s="12"/>
    </row>
    <row r="159" s="3" customFormat="1" customHeight="1" spans="2:3">
      <c r="B159" s="11"/>
      <c r="C159" s="12"/>
    </row>
    <row r="160" s="3" customFormat="1" customHeight="1" spans="2:3">
      <c r="B160" s="11"/>
      <c r="C160" s="12"/>
    </row>
    <row r="161" s="3" customFormat="1" customHeight="1" spans="2:3">
      <c r="B161" s="11"/>
      <c r="C161" s="12"/>
    </row>
    <row r="162" s="3" customFormat="1" customHeight="1" spans="2:3">
      <c r="B162" s="11"/>
      <c r="C162" s="12"/>
    </row>
    <row r="163" s="3" customFormat="1" customHeight="1" spans="2:3">
      <c r="B163" s="11"/>
      <c r="C163" s="11"/>
    </row>
    <row r="164" s="3" customFormat="1" customHeight="1" spans="2:3">
      <c r="B164" s="11"/>
      <c r="C164" s="12"/>
    </row>
    <row r="165" s="3" customFormat="1" customHeight="1" spans="2:3">
      <c r="B165" s="11"/>
      <c r="C165" s="12"/>
    </row>
    <row r="166" s="3" customFormat="1" customHeight="1" spans="2:3">
      <c r="B166" s="11"/>
      <c r="C166" s="12"/>
    </row>
    <row r="167" s="3" customFormat="1" customHeight="1" spans="2:3">
      <c r="B167" s="11"/>
      <c r="C167" s="12"/>
    </row>
    <row r="168" s="3" customFormat="1" customHeight="1" spans="2:3">
      <c r="B168" s="11"/>
      <c r="C168" s="12"/>
    </row>
    <row r="169" s="3" customFormat="1" customHeight="1" spans="2:3">
      <c r="B169" s="11"/>
      <c r="C169" s="12"/>
    </row>
    <row r="170" s="3" customFormat="1" customHeight="1" spans="2:3">
      <c r="B170" s="11"/>
      <c r="C170" s="12"/>
    </row>
    <row r="171" s="3" customFormat="1" customHeight="1" spans="2:3">
      <c r="B171" s="11"/>
      <c r="C171" s="12"/>
    </row>
    <row r="172" s="3" customFormat="1" customHeight="1" spans="2:3">
      <c r="B172" s="11"/>
      <c r="C172" s="12"/>
    </row>
    <row r="173" s="3" customFormat="1" customHeight="1" spans="2:3">
      <c r="B173" s="11"/>
      <c r="C173" s="12"/>
    </row>
    <row r="174" s="3" customFormat="1" customHeight="1" spans="2:3">
      <c r="B174" s="11"/>
      <c r="C174" s="12"/>
    </row>
    <row r="175" s="3" customFormat="1" customHeight="1" spans="2:3">
      <c r="B175" s="11"/>
      <c r="C175" s="12"/>
    </row>
    <row r="176" s="3" customFormat="1" customHeight="1" spans="2:3">
      <c r="B176" s="11"/>
      <c r="C176" s="12"/>
    </row>
    <row r="177" s="3" customFormat="1" customHeight="1" spans="2:3">
      <c r="B177" s="11"/>
      <c r="C177" s="12"/>
    </row>
    <row r="178" s="3" customFormat="1" customHeight="1" spans="2:3">
      <c r="B178" s="11"/>
      <c r="C178" s="12"/>
    </row>
    <row r="179" s="3" customFormat="1" customHeight="1" spans="2:3">
      <c r="B179" s="11"/>
      <c r="C179" s="12"/>
    </row>
    <row r="180" s="3" customFormat="1" customHeight="1" spans="2:3">
      <c r="B180" s="11"/>
      <c r="C180" s="12"/>
    </row>
    <row r="181" s="3" customFormat="1" customHeight="1" spans="2:3">
      <c r="B181" s="11"/>
      <c r="C181" s="12"/>
    </row>
    <row r="182" s="3" customFormat="1" customHeight="1" spans="2:3">
      <c r="B182" s="11"/>
      <c r="C182" s="12"/>
    </row>
    <row r="183" s="3" customFormat="1" customHeight="1" spans="2:3">
      <c r="B183" s="11"/>
      <c r="C183" s="12"/>
    </row>
    <row r="184" s="3" customFormat="1" customHeight="1" spans="2:3">
      <c r="B184" s="11"/>
      <c r="C184" s="12"/>
    </row>
    <row r="185" s="3" customFormat="1" customHeight="1" spans="2:3">
      <c r="B185" s="11"/>
      <c r="C185" s="12"/>
    </row>
    <row r="186" s="3" customFormat="1" customHeight="1" spans="2:3">
      <c r="B186" s="11"/>
      <c r="C186" s="11"/>
    </row>
    <row r="187" s="3" customFormat="1" customHeight="1" spans="2:3">
      <c r="B187" s="11"/>
      <c r="C187" s="12"/>
    </row>
    <row r="188" s="3" customFormat="1" customHeight="1" spans="2:3">
      <c r="B188" s="11"/>
      <c r="C188" s="12"/>
    </row>
    <row r="189" s="3" customFormat="1" customHeight="1" spans="2:3">
      <c r="B189" s="11"/>
      <c r="C189" s="12"/>
    </row>
    <row r="190" s="3" customFormat="1" customHeight="1" spans="2:3">
      <c r="B190" s="11"/>
      <c r="C190" s="12"/>
    </row>
    <row r="191" s="3" customFormat="1" customHeight="1" spans="2:3">
      <c r="B191" s="11"/>
      <c r="C191" s="12"/>
    </row>
    <row r="192" s="3" customFormat="1" customHeight="1" spans="2:3">
      <c r="B192" s="11"/>
      <c r="C192" s="12"/>
    </row>
    <row r="193" s="3" customFormat="1" customHeight="1" spans="2:3">
      <c r="B193" s="11"/>
      <c r="C193" s="12"/>
    </row>
    <row r="194" s="3" customFormat="1" customHeight="1" spans="2:3">
      <c r="B194" s="13"/>
      <c r="C194" s="12"/>
    </row>
  </sheetData>
  <sortState ref="A3:D64">
    <sortCondition ref="D3:D64"/>
  </sortState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6"/>
  <sheetViews>
    <sheetView workbookViewId="0">
      <selection activeCell="J36" sqref="J36"/>
    </sheetView>
  </sheetViews>
  <sheetFormatPr defaultColWidth="9" defaultRowHeight="30" customHeight="1" outlineLevelCol="3"/>
  <cols>
    <col min="1" max="1" width="8.625" style="19" customWidth="1"/>
    <col min="2" max="2" width="35.625" style="19" customWidth="1"/>
    <col min="3" max="3" width="25.625" style="19" customWidth="1"/>
    <col min="4" max="4" width="12.625" style="19" customWidth="1"/>
    <col min="5" max="16384" width="9" style="19"/>
  </cols>
  <sheetData>
    <row r="1" s="1" customFormat="1" customHeight="1" spans="1:4">
      <c r="A1" s="4" t="s">
        <v>2389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9" customFormat="1" customHeight="1" spans="1:4">
      <c r="A3" s="7">
        <v>1</v>
      </c>
      <c r="B3" s="8" t="s">
        <v>2390</v>
      </c>
      <c r="C3" s="9" t="s">
        <v>2391</v>
      </c>
      <c r="D3" s="10" t="s">
        <v>7</v>
      </c>
    </row>
    <row r="4" s="19" customFormat="1" customHeight="1" spans="1:4">
      <c r="A4" s="7">
        <v>2</v>
      </c>
      <c r="B4" s="8" t="s">
        <v>2392</v>
      </c>
      <c r="C4" s="9" t="s">
        <v>2393</v>
      </c>
      <c r="D4" s="10" t="s">
        <v>7</v>
      </c>
    </row>
    <row r="5" s="19" customFormat="1" customHeight="1" spans="1:4">
      <c r="A5" s="7">
        <v>3</v>
      </c>
      <c r="B5" s="8" t="s">
        <v>2394</v>
      </c>
      <c r="C5" s="9" t="s">
        <v>2395</v>
      </c>
      <c r="D5" s="10" t="s">
        <v>69</v>
      </c>
    </row>
    <row r="6" s="19" customFormat="1" customHeight="1" spans="1:4">
      <c r="A6" s="7">
        <v>4</v>
      </c>
      <c r="B6" s="8" t="s">
        <v>2396</v>
      </c>
      <c r="C6" s="9" t="s">
        <v>2397</v>
      </c>
      <c r="D6" s="10" t="s">
        <v>69</v>
      </c>
    </row>
    <row r="7" s="19" customFormat="1" customHeight="1" spans="1:4">
      <c r="A7" s="7">
        <v>5</v>
      </c>
      <c r="B7" s="8" t="s">
        <v>2398</v>
      </c>
      <c r="C7" s="9" t="s">
        <v>2399</v>
      </c>
      <c r="D7" s="10" t="s">
        <v>69</v>
      </c>
    </row>
    <row r="8" s="19" customFormat="1" customHeight="1" spans="1:4">
      <c r="A8" s="7">
        <v>6</v>
      </c>
      <c r="B8" s="8" t="s">
        <v>2400</v>
      </c>
      <c r="C8" s="9" t="s">
        <v>2401</v>
      </c>
      <c r="D8" s="10" t="s">
        <v>69</v>
      </c>
    </row>
    <row r="9" s="19" customFormat="1" customHeight="1" spans="1:4">
      <c r="A9" s="7">
        <v>7</v>
      </c>
      <c r="B9" s="8" t="s">
        <v>2402</v>
      </c>
      <c r="C9" s="9" t="s">
        <v>2403</v>
      </c>
      <c r="D9" s="10" t="s">
        <v>69</v>
      </c>
    </row>
    <row r="10" s="19" customFormat="1" customHeight="1" spans="1:4">
      <c r="A10" s="7">
        <v>8</v>
      </c>
      <c r="B10" s="8" t="s">
        <v>2404</v>
      </c>
      <c r="C10" s="9" t="s">
        <v>2405</v>
      </c>
      <c r="D10" s="10" t="s">
        <v>69</v>
      </c>
    </row>
    <row r="11" s="19" customFormat="1" customHeight="1" spans="1:4">
      <c r="A11" s="7">
        <v>9</v>
      </c>
      <c r="B11" s="8" t="s">
        <v>2406</v>
      </c>
      <c r="C11" s="9" t="s">
        <v>2407</v>
      </c>
      <c r="D11" s="10" t="s">
        <v>69</v>
      </c>
    </row>
    <row r="12" s="19" customFormat="1" customHeight="1" spans="1:4">
      <c r="A12" s="7">
        <v>10</v>
      </c>
      <c r="B12" s="8" t="s">
        <v>2408</v>
      </c>
      <c r="C12" s="9" t="s">
        <v>2409</v>
      </c>
      <c r="D12" s="10" t="s">
        <v>69</v>
      </c>
    </row>
    <row r="13" s="19" customFormat="1" customHeight="1" spans="1:4">
      <c r="A13" s="7">
        <v>11</v>
      </c>
      <c r="B13" s="8" t="s">
        <v>2410</v>
      </c>
      <c r="C13" s="9" t="s">
        <v>2411</v>
      </c>
      <c r="D13" s="10" t="s">
        <v>69</v>
      </c>
    </row>
    <row r="14" s="19" customFormat="1" customHeight="1" spans="1:4">
      <c r="A14" s="7">
        <v>12</v>
      </c>
      <c r="B14" s="8" t="s">
        <v>2412</v>
      </c>
      <c r="C14" s="9" t="s">
        <v>2413</v>
      </c>
      <c r="D14" s="10" t="s">
        <v>69</v>
      </c>
    </row>
    <row r="15" s="19" customFormat="1" customHeight="1" spans="1:4">
      <c r="A15" s="7">
        <v>13</v>
      </c>
      <c r="B15" s="8" t="s">
        <v>2414</v>
      </c>
      <c r="C15" s="9" t="s">
        <v>2415</v>
      </c>
      <c r="D15" s="10" t="s">
        <v>69</v>
      </c>
    </row>
    <row r="16" s="19" customFormat="1" customHeight="1" spans="1:4">
      <c r="A16" s="7">
        <v>14</v>
      </c>
      <c r="B16" s="8" t="s">
        <v>2416</v>
      </c>
      <c r="C16" s="9" t="s">
        <v>2417</v>
      </c>
      <c r="D16" s="10" t="s">
        <v>69</v>
      </c>
    </row>
    <row r="17" s="19" customFormat="1" customHeight="1" spans="1:4">
      <c r="A17" s="7">
        <v>15</v>
      </c>
      <c r="B17" s="8" t="s">
        <v>2418</v>
      </c>
      <c r="C17" s="9" t="s">
        <v>2419</v>
      </c>
      <c r="D17" s="10" t="s">
        <v>69</v>
      </c>
    </row>
    <row r="18" s="19" customFormat="1" customHeight="1" spans="1:4">
      <c r="A18" s="7">
        <v>16</v>
      </c>
      <c r="B18" s="8" t="s">
        <v>2420</v>
      </c>
      <c r="C18" s="9" t="s">
        <v>2421</v>
      </c>
      <c r="D18" s="10" t="s">
        <v>69</v>
      </c>
    </row>
    <row r="19" s="19" customFormat="1" customHeight="1" spans="1:4">
      <c r="A19" s="7">
        <v>17</v>
      </c>
      <c r="B19" s="8" t="s">
        <v>2422</v>
      </c>
      <c r="C19" s="9" t="s">
        <v>2423</v>
      </c>
      <c r="D19" s="10" t="s">
        <v>69</v>
      </c>
    </row>
    <row r="20" s="19" customFormat="1" customHeight="1" spans="1:4">
      <c r="A20" s="7">
        <v>18</v>
      </c>
      <c r="B20" s="8" t="s">
        <v>2424</v>
      </c>
      <c r="C20" s="9" t="s">
        <v>2425</v>
      </c>
      <c r="D20" s="10" t="s">
        <v>69</v>
      </c>
    </row>
    <row r="21" s="19" customFormat="1" customHeight="1" spans="1:4">
      <c r="A21" s="7">
        <v>19</v>
      </c>
      <c r="B21" s="8" t="s">
        <v>2426</v>
      </c>
      <c r="C21" s="41" t="s">
        <v>2427</v>
      </c>
      <c r="D21" s="10" t="s">
        <v>69</v>
      </c>
    </row>
    <row r="22" s="19" customFormat="1" customHeight="1" spans="1:4">
      <c r="A22" s="7">
        <v>20</v>
      </c>
      <c r="B22" s="8" t="s">
        <v>2428</v>
      </c>
      <c r="C22" s="9" t="s">
        <v>2429</v>
      </c>
      <c r="D22" s="10" t="s">
        <v>69</v>
      </c>
    </row>
    <row r="23" s="19" customFormat="1" customHeight="1" spans="1:4">
      <c r="A23" s="7">
        <v>21</v>
      </c>
      <c r="B23" s="8" t="s">
        <v>2430</v>
      </c>
      <c r="C23" s="9" t="s">
        <v>2431</v>
      </c>
      <c r="D23" s="10" t="s">
        <v>69</v>
      </c>
    </row>
    <row r="24" s="19" customFormat="1" customHeight="1" spans="1:4">
      <c r="A24" s="7">
        <v>22</v>
      </c>
      <c r="B24" s="8" t="s">
        <v>2432</v>
      </c>
      <c r="C24" s="9" t="s">
        <v>2433</v>
      </c>
      <c r="D24" s="10" t="s">
        <v>69</v>
      </c>
    </row>
    <row r="25" s="19" customFormat="1" customHeight="1" spans="1:4">
      <c r="A25" s="7">
        <v>23</v>
      </c>
      <c r="B25" s="8" t="s">
        <v>2434</v>
      </c>
      <c r="C25" s="9" t="s">
        <v>2435</v>
      </c>
      <c r="D25" s="10" t="s">
        <v>69</v>
      </c>
    </row>
    <row r="26" s="19" customFormat="1" customHeight="1" spans="1:4">
      <c r="A26" s="7">
        <v>24</v>
      </c>
      <c r="B26" s="8" t="s">
        <v>2436</v>
      </c>
      <c r="C26" s="9" t="s">
        <v>2437</v>
      </c>
      <c r="D26" s="10" t="s">
        <v>69</v>
      </c>
    </row>
    <row r="27" s="19" customFormat="1" customHeight="1" spans="1:4">
      <c r="A27" s="7">
        <v>25</v>
      </c>
      <c r="B27" s="8" t="s">
        <v>2438</v>
      </c>
      <c r="C27" s="9" t="s">
        <v>2439</v>
      </c>
      <c r="D27" s="10" t="s">
        <v>69</v>
      </c>
    </row>
    <row r="28" s="19" customFormat="1" customHeight="1" spans="1:4">
      <c r="A28" s="7">
        <v>26</v>
      </c>
      <c r="B28" s="8" t="s">
        <v>2440</v>
      </c>
      <c r="C28" s="9" t="s">
        <v>2441</v>
      </c>
      <c r="D28" s="10" t="s">
        <v>69</v>
      </c>
    </row>
    <row r="29" s="19" customFormat="1" customHeight="1" spans="1:4">
      <c r="A29" s="7">
        <v>27</v>
      </c>
      <c r="B29" s="8" t="s">
        <v>2442</v>
      </c>
      <c r="C29" s="9" t="s">
        <v>2443</v>
      </c>
      <c r="D29" s="10" t="s">
        <v>331</v>
      </c>
    </row>
    <row r="30" s="19" customFormat="1" customHeight="1" spans="1:4">
      <c r="A30" s="7">
        <v>28</v>
      </c>
      <c r="B30" s="8" t="s">
        <v>2444</v>
      </c>
      <c r="C30" s="9" t="s">
        <v>2445</v>
      </c>
      <c r="D30" s="10" t="s">
        <v>331</v>
      </c>
    </row>
    <row r="31" s="19" customFormat="1" customHeight="1" spans="2:3">
      <c r="B31" s="11"/>
      <c r="C31" s="12"/>
    </row>
    <row r="32" s="19" customFormat="1" customHeight="1" spans="2:3">
      <c r="B32" s="11"/>
      <c r="C32" s="12"/>
    </row>
    <row r="33" s="19" customFormat="1" customHeight="1" spans="2:3">
      <c r="B33" s="11"/>
      <c r="C33" s="12"/>
    </row>
    <row r="34" s="19" customFormat="1" customHeight="1" spans="2:3">
      <c r="B34" s="11"/>
      <c r="C34" s="12"/>
    </row>
    <row r="35" s="19" customFormat="1" customHeight="1" spans="2:3">
      <c r="B35" s="11"/>
      <c r="C35" s="12"/>
    </row>
    <row r="36" s="19" customFormat="1" customHeight="1" spans="2:3">
      <c r="B36" s="11"/>
      <c r="C36" s="12"/>
    </row>
    <row r="37" s="19" customFormat="1" customHeight="1" spans="2:3">
      <c r="B37" s="11"/>
      <c r="C37" s="12"/>
    </row>
    <row r="38" s="19" customFormat="1" customHeight="1" spans="2:3">
      <c r="B38" s="11"/>
      <c r="C38" s="12"/>
    </row>
    <row r="39" s="19" customFormat="1" customHeight="1" spans="2:3">
      <c r="B39" s="11"/>
      <c r="C39" s="12"/>
    </row>
    <row r="40" s="19" customFormat="1" customHeight="1" spans="2:3">
      <c r="B40" s="11"/>
      <c r="C40" s="20"/>
    </row>
    <row r="41" s="19" customFormat="1" customHeight="1" spans="2:3">
      <c r="B41" s="11"/>
      <c r="C41" s="12"/>
    </row>
    <row r="42" s="19" customFormat="1" customHeight="1" spans="2:3">
      <c r="B42" s="11"/>
      <c r="C42" s="12"/>
    </row>
    <row r="43" s="19" customFormat="1" customHeight="1" spans="2:3">
      <c r="B43" s="11"/>
      <c r="C43" s="12"/>
    </row>
    <row r="44" s="19" customFormat="1" customHeight="1" spans="2:3">
      <c r="B44" s="11"/>
      <c r="C44" s="12"/>
    </row>
    <row r="45" s="19" customFormat="1" customHeight="1" spans="2:3">
      <c r="B45" s="11"/>
      <c r="C45" s="12"/>
    </row>
    <row r="46" s="19" customFormat="1" customHeight="1" spans="2:3">
      <c r="B46" s="11"/>
      <c r="C46" s="12"/>
    </row>
    <row r="47" s="19" customFormat="1" customHeight="1" spans="2:3">
      <c r="B47" s="11"/>
      <c r="C47" s="12"/>
    </row>
    <row r="48" s="19" customFormat="1" customHeight="1" spans="2:3">
      <c r="B48" s="11"/>
      <c r="C48" s="12"/>
    </row>
    <row r="49" s="19" customFormat="1" customHeight="1" spans="2:3">
      <c r="B49" s="11"/>
      <c r="C49" s="12"/>
    </row>
    <row r="50" s="19" customFormat="1" customHeight="1" spans="2:3">
      <c r="B50" s="11"/>
      <c r="C50" s="12"/>
    </row>
    <row r="51" s="19" customFormat="1" customHeight="1" spans="2:3">
      <c r="B51" s="11"/>
      <c r="C51" s="12"/>
    </row>
    <row r="52" s="19" customFormat="1" customHeight="1" spans="2:3">
      <c r="B52" s="11"/>
      <c r="C52" s="12"/>
    </row>
    <row r="53" s="19" customFormat="1" customHeight="1" spans="2:3">
      <c r="B53" s="11"/>
      <c r="C53" s="12"/>
    </row>
    <row r="54" s="19" customFormat="1" customHeight="1" spans="2:3">
      <c r="B54" s="11"/>
      <c r="C54" s="12"/>
    </row>
    <row r="55" s="19" customFormat="1" customHeight="1" spans="2:3">
      <c r="B55" s="11"/>
      <c r="C55" s="12"/>
    </row>
    <row r="56" s="19" customFormat="1" customHeight="1" spans="2:3">
      <c r="B56" s="11"/>
      <c r="C56" s="12"/>
    </row>
    <row r="57" s="19" customFormat="1" customHeight="1" spans="2:3">
      <c r="B57" s="11"/>
      <c r="C57" s="12"/>
    </row>
    <row r="58" s="19" customFormat="1" customHeight="1" spans="2:3">
      <c r="B58" s="11"/>
      <c r="C58" s="20"/>
    </row>
    <row r="59" s="19" customFormat="1" customHeight="1" spans="2:3">
      <c r="B59" s="11"/>
      <c r="C59" s="12"/>
    </row>
    <row r="60" s="19" customFormat="1" customHeight="1" spans="2:3">
      <c r="B60" s="11"/>
      <c r="C60" s="12"/>
    </row>
    <row r="61" s="19" customFormat="1" customHeight="1" spans="2:3">
      <c r="B61" s="11"/>
      <c r="C61" s="11"/>
    </row>
    <row r="62" s="19" customFormat="1" customHeight="1" spans="2:3">
      <c r="B62" s="11"/>
      <c r="C62" s="12"/>
    </row>
    <row r="63" s="19" customFormat="1" customHeight="1" spans="2:3">
      <c r="B63" s="11"/>
      <c r="C63" s="12"/>
    </row>
    <row r="64" s="19" customFormat="1" customHeight="1" spans="2:3">
      <c r="B64" s="11"/>
      <c r="C64" s="12"/>
    </row>
    <row r="65" s="19" customFormat="1" customHeight="1" spans="2:3">
      <c r="B65" s="11"/>
      <c r="C65" s="12"/>
    </row>
    <row r="66" s="19" customFormat="1" customHeight="1" spans="2:3">
      <c r="B66" s="11"/>
      <c r="C66" s="12"/>
    </row>
    <row r="67" s="19" customFormat="1" customHeight="1" spans="2:3">
      <c r="B67" s="11"/>
      <c r="C67" s="12"/>
    </row>
    <row r="68" s="19" customFormat="1" customHeight="1" spans="2:3">
      <c r="B68" s="11"/>
      <c r="C68" s="12"/>
    </row>
    <row r="69" s="19" customFormat="1" customHeight="1" spans="2:3">
      <c r="B69" s="11"/>
      <c r="C69" s="12"/>
    </row>
    <row r="70" s="19" customFormat="1" customHeight="1" spans="2:3">
      <c r="B70" s="11"/>
      <c r="C70" s="12"/>
    </row>
    <row r="71" s="19" customFormat="1" customHeight="1" spans="2:3">
      <c r="B71" s="11"/>
      <c r="C71" s="12"/>
    </row>
    <row r="72" s="19" customFormat="1" customHeight="1" spans="2:3">
      <c r="B72" s="11"/>
      <c r="C72" s="12"/>
    </row>
    <row r="73" s="19" customFormat="1" customHeight="1" spans="2:3">
      <c r="B73" s="11"/>
      <c r="C73" s="20"/>
    </row>
    <row r="74" s="19" customFormat="1" customHeight="1" spans="2:3">
      <c r="B74" s="11"/>
      <c r="C74" s="12"/>
    </row>
    <row r="75" s="19" customFormat="1" customHeight="1" spans="2:3">
      <c r="B75" s="11"/>
      <c r="C75" s="12"/>
    </row>
    <row r="76" s="19" customFormat="1" customHeight="1" spans="2:3">
      <c r="B76" s="11"/>
      <c r="C76" s="12"/>
    </row>
    <row r="77" s="19" customFormat="1" customHeight="1" spans="2:3">
      <c r="B77" s="11"/>
      <c r="C77" s="12"/>
    </row>
    <row r="78" s="19" customFormat="1" customHeight="1" spans="2:3">
      <c r="B78" s="11"/>
      <c r="C78" s="12"/>
    </row>
    <row r="79" s="19" customFormat="1" customHeight="1" spans="2:3">
      <c r="B79" s="11"/>
      <c r="C79" s="12"/>
    </row>
    <row r="80" s="19" customFormat="1" customHeight="1" spans="2:3">
      <c r="B80" s="11"/>
      <c r="C80" s="12"/>
    </row>
    <row r="81" s="19" customFormat="1" customHeight="1" spans="2:3">
      <c r="B81" s="11"/>
      <c r="C81" s="12"/>
    </row>
    <row r="82" s="19" customFormat="1" customHeight="1" spans="2:3">
      <c r="B82" s="11"/>
      <c r="C82" s="12"/>
    </row>
    <row r="83" s="19" customFormat="1" customHeight="1" spans="2:3">
      <c r="B83" s="11"/>
      <c r="C83" s="12"/>
    </row>
    <row r="84" s="19" customFormat="1" customHeight="1" spans="2:3">
      <c r="B84" s="11"/>
      <c r="C84" s="12"/>
    </row>
    <row r="85" s="19" customFormat="1" customHeight="1" spans="2:3">
      <c r="B85" s="11"/>
      <c r="C85" s="12"/>
    </row>
    <row r="86" s="19" customFormat="1" customHeight="1" spans="2:3">
      <c r="B86" s="11"/>
      <c r="C86" s="12"/>
    </row>
    <row r="87" s="19" customFormat="1" customHeight="1" spans="2:3">
      <c r="B87" s="11"/>
      <c r="C87" s="12"/>
    </row>
    <row r="88" s="19" customFormat="1" customHeight="1" spans="2:3">
      <c r="B88" s="11"/>
      <c r="C88" s="12"/>
    </row>
    <row r="89" s="19" customFormat="1" customHeight="1" spans="2:3">
      <c r="B89" s="11"/>
      <c r="C89" s="12"/>
    </row>
    <row r="90" s="19" customFormat="1" customHeight="1" spans="2:3">
      <c r="B90" s="11"/>
      <c r="C90" s="12"/>
    </row>
    <row r="91" s="19" customFormat="1" customHeight="1" spans="2:3">
      <c r="B91" s="11"/>
      <c r="C91" s="12"/>
    </row>
    <row r="92" s="19" customFormat="1" customHeight="1" spans="2:3">
      <c r="B92" s="11"/>
      <c r="C92" s="12"/>
    </row>
    <row r="93" s="19" customFormat="1" customHeight="1" spans="2:3">
      <c r="B93" s="11"/>
      <c r="C93" s="12"/>
    </row>
    <row r="94" s="19" customFormat="1" customHeight="1" spans="2:3">
      <c r="B94" s="11"/>
      <c r="C94" s="12"/>
    </row>
    <row r="95" s="19" customFormat="1" customHeight="1" spans="2:3">
      <c r="B95" s="11"/>
      <c r="C95" s="12"/>
    </row>
    <row r="96" s="19" customFormat="1" customHeight="1" spans="2:3">
      <c r="B96" s="11"/>
      <c r="C96" s="12"/>
    </row>
    <row r="97" s="19" customFormat="1" customHeight="1" spans="2:3">
      <c r="B97" s="11"/>
      <c r="C97" s="12"/>
    </row>
    <row r="98" s="19" customFormat="1" customHeight="1" spans="2:3">
      <c r="B98" s="11"/>
      <c r="C98" s="12"/>
    </row>
    <row r="99" s="19" customFormat="1" customHeight="1" spans="2:3">
      <c r="B99" s="11"/>
      <c r="C99" s="12"/>
    </row>
    <row r="100" s="19" customFormat="1" customHeight="1" spans="2:3">
      <c r="B100" s="11"/>
      <c r="C100" s="12"/>
    </row>
    <row r="101" s="19" customFormat="1" customHeight="1" spans="2:3">
      <c r="B101" s="11"/>
      <c r="C101" s="12"/>
    </row>
    <row r="102" s="19" customFormat="1" customHeight="1" spans="2:3">
      <c r="B102" s="11"/>
      <c r="C102" s="12"/>
    </row>
    <row r="103" s="19" customFormat="1" customHeight="1" spans="2:3">
      <c r="B103" s="11"/>
      <c r="C103" s="12"/>
    </row>
    <row r="104" s="19" customFormat="1" customHeight="1" spans="2:3">
      <c r="B104" s="11"/>
      <c r="C104" s="12"/>
    </row>
    <row r="105" s="19" customFormat="1" customHeight="1" spans="2:3">
      <c r="B105" s="11"/>
      <c r="C105" s="12"/>
    </row>
    <row r="106" s="19" customFormat="1" customHeight="1" spans="2:3">
      <c r="B106" s="11"/>
      <c r="C106" s="12"/>
    </row>
    <row r="107" s="19" customFormat="1" customHeight="1" spans="2:3">
      <c r="B107" s="11"/>
      <c r="C107" s="12"/>
    </row>
    <row r="108" s="19" customFormat="1" customHeight="1" spans="2:3">
      <c r="B108" s="11"/>
      <c r="C108" s="12"/>
    </row>
    <row r="109" s="19" customFormat="1" customHeight="1" spans="2:3">
      <c r="B109" s="11"/>
      <c r="C109" s="12"/>
    </row>
    <row r="110" s="19" customFormat="1" customHeight="1" spans="2:3">
      <c r="B110" s="11"/>
      <c r="C110" s="12"/>
    </row>
    <row r="111" s="19" customFormat="1" customHeight="1" spans="2:3">
      <c r="B111" s="11"/>
      <c r="C111" s="12"/>
    </row>
    <row r="112" s="19" customFormat="1" customHeight="1" spans="2:3">
      <c r="B112" s="11"/>
      <c r="C112" s="12"/>
    </row>
    <row r="113" s="19" customFormat="1" customHeight="1" spans="2:3">
      <c r="B113" s="11"/>
      <c r="C113" s="12"/>
    </row>
    <row r="114" s="19" customFormat="1" customHeight="1" spans="2:3">
      <c r="B114" s="11"/>
      <c r="C114" s="12"/>
    </row>
    <row r="115" s="19" customFormat="1" customHeight="1" spans="2:3">
      <c r="B115" s="11"/>
      <c r="C115" s="12"/>
    </row>
    <row r="116" s="19" customFormat="1" customHeight="1" spans="2:3">
      <c r="B116" s="11"/>
      <c r="C116" s="12"/>
    </row>
    <row r="117" s="19" customFormat="1" customHeight="1" spans="2:3">
      <c r="B117" s="11"/>
      <c r="C117" s="12"/>
    </row>
    <row r="118" s="19" customFormat="1" customHeight="1" spans="2:3">
      <c r="B118" s="11"/>
      <c r="C118" s="12"/>
    </row>
    <row r="119" s="19" customFormat="1" customHeight="1" spans="2:3">
      <c r="B119" s="11"/>
      <c r="C119" s="12"/>
    </row>
    <row r="120" s="19" customFormat="1" customHeight="1" spans="2:3">
      <c r="B120" s="11"/>
      <c r="C120" s="12"/>
    </row>
    <row r="121" s="19" customFormat="1" customHeight="1" spans="2:3">
      <c r="B121" s="11"/>
      <c r="C121" s="12"/>
    </row>
    <row r="122" s="19" customFormat="1" customHeight="1" spans="2:3">
      <c r="B122" s="11"/>
      <c r="C122" s="12"/>
    </row>
    <row r="123" s="19" customFormat="1" customHeight="1" spans="2:3">
      <c r="B123" s="11"/>
      <c r="C123" s="11"/>
    </row>
    <row r="124" s="19" customFormat="1" customHeight="1" spans="2:3">
      <c r="B124" s="11"/>
      <c r="C124" s="12"/>
    </row>
    <row r="125" s="19" customFormat="1" customHeight="1" spans="2:3">
      <c r="B125" s="11"/>
      <c r="C125" s="12"/>
    </row>
    <row r="126" s="19" customFormat="1" customHeight="1" spans="2:3">
      <c r="B126" s="11"/>
      <c r="C126" s="12"/>
    </row>
    <row r="127" s="19" customFormat="1" customHeight="1" spans="2:3">
      <c r="B127" s="11"/>
      <c r="C127" s="12"/>
    </row>
    <row r="128" s="19" customFormat="1" customHeight="1" spans="2:3">
      <c r="B128" s="11"/>
      <c r="C128" s="12"/>
    </row>
    <row r="129" s="19" customFormat="1" customHeight="1" spans="2:3">
      <c r="B129" s="11"/>
      <c r="C129" s="12"/>
    </row>
    <row r="130" s="19" customFormat="1" customHeight="1" spans="2:3">
      <c r="B130" s="11"/>
      <c r="C130" s="12"/>
    </row>
    <row r="131" s="19" customFormat="1" customHeight="1" spans="2:3">
      <c r="B131" s="11"/>
      <c r="C131" s="12"/>
    </row>
    <row r="132" s="19" customFormat="1" customHeight="1" spans="2:3">
      <c r="B132" s="11"/>
      <c r="C132" s="12"/>
    </row>
    <row r="133" s="19" customFormat="1" customHeight="1" spans="2:3">
      <c r="B133" s="11"/>
      <c r="C133" s="12"/>
    </row>
    <row r="134" s="19" customFormat="1" customHeight="1" spans="2:3">
      <c r="B134" s="11"/>
      <c r="C134" s="12"/>
    </row>
    <row r="135" s="19" customFormat="1" customHeight="1" spans="2:3">
      <c r="B135" s="11"/>
      <c r="C135" s="12"/>
    </row>
    <row r="136" s="19" customFormat="1" customHeight="1" spans="2:3">
      <c r="B136" s="11"/>
      <c r="C136" s="12"/>
    </row>
    <row r="137" s="19" customFormat="1" customHeight="1" spans="2:3">
      <c r="B137" s="11"/>
      <c r="C137" s="12"/>
    </row>
    <row r="138" s="19" customFormat="1" customHeight="1" spans="2:3">
      <c r="B138" s="11"/>
      <c r="C138" s="12"/>
    </row>
    <row r="139" s="19" customFormat="1" customHeight="1" spans="2:3">
      <c r="B139" s="11"/>
      <c r="C139" s="12"/>
    </row>
    <row r="140" s="19" customFormat="1" customHeight="1" spans="2:3">
      <c r="B140" s="11"/>
      <c r="C140" s="12"/>
    </row>
    <row r="141" s="19" customFormat="1" customHeight="1" spans="2:3">
      <c r="B141" s="11"/>
      <c r="C141" s="12"/>
    </row>
    <row r="142" s="19" customFormat="1" customHeight="1" spans="2:3">
      <c r="B142" s="11"/>
      <c r="C142" s="12"/>
    </row>
    <row r="143" s="19" customFormat="1" customHeight="1" spans="2:3">
      <c r="B143" s="11"/>
      <c r="C143" s="12"/>
    </row>
    <row r="144" s="19" customFormat="1" customHeight="1" spans="2:3">
      <c r="B144" s="11"/>
      <c r="C144" s="12"/>
    </row>
    <row r="145" s="19" customFormat="1" customHeight="1" spans="2:3">
      <c r="B145" s="11"/>
      <c r="C145" s="12"/>
    </row>
    <row r="146" s="19" customFormat="1" customHeight="1" spans="2:3">
      <c r="B146" s="11"/>
      <c r="C146" s="12"/>
    </row>
    <row r="147" s="19" customFormat="1" customHeight="1" spans="2:3">
      <c r="B147" s="11"/>
      <c r="C147" s="12"/>
    </row>
    <row r="148" s="19" customFormat="1" customHeight="1" spans="2:3">
      <c r="B148" s="11"/>
      <c r="C148" s="12"/>
    </row>
    <row r="149" s="19" customFormat="1" customHeight="1" spans="2:3">
      <c r="B149" s="11"/>
      <c r="C149" s="12"/>
    </row>
    <row r="150" s="19" customFormat="1" customHeight="1" spans="2:3">
      <c r="B150" s="11"/>
      <c r="C150" s="12"/>
    </row>
    <row r="151" s="19" customFormat="1" customHeight="1" spans="2:3">
      <c r="B151" s="11"/>
      <c r="C151" s="12"/>
    </row>
    <row r="152" s="19" customFormat="1" customHeight="1" spans="2:3">
      <c r="B152" s="11"/>
      <c r="C152" s="12"/>
    </row>
    <row r="153" s="19" customFormat="1" customHeight="1" spans="2:3">
      <c r="B153" s="11"/>
      <c r="C153" s="12"/>
    </row>
    <row r="154" s="19" customFormat="1" customHeight="1" spans="2:3">
      <c r="B154" s="11"/>
      <c r="C154" s="12"/>
    </row>
    <row r="155" s="19" customFormat="1" customHeight="1" spans="2:3">
      <c r="B155" s="11"/>
      <c r="C155" s="11"/>
    </row>
    <row r="156" s="19" customFormat="1" customHeight="1" spans="2:3">
      <c r="B156" s="11"/>
      <c r="C156" s="12"/>
    </row>
    <row r="157" s="19" customFormat="1" customHeight="1" spans="2:3">
      <c r="B157" s="11"/>
      <c r="C157" s="12"/>
    </row>
    <row r="158" s="19" customFormat="1" customHeight="1" spans="2:3">
      <c r="B158" s="11"/>
      <c r="C158" s="12"/>
    </row>
    <row r="159" s="19" customFormat="1" customHeight="1" spans="2:3">
      <c r="B159" s="11"/>
      <c r="C159" s="12"/>
    </row>
    <row r="160" s="19" customFormat="1" customHeight="1" spans="2:3">
      <c r="B160" s="11"/>
      <c r="C160" s="12"/>
    </row>
    <row r="161" s="19" customFormat="1" customHeight="1" spans="2:3">
      <c r="B161" s="11"/>
      <c r="C161" s="12"/>
    </row>
    <row r="162" s="19" customFormat="1" customHeight="1" spans="2:3">
      <c r="B162" s="11"/>
      <c r="C162" s="12"/>
    </row>
    <row r="163" s="19" customFormat="1" customHeight="1" spans="2:3">
      <c r="B163" s="11"/>
      <c r="C163" s="12"/>
    </row>
    <row r="164" s="19" customFormat="1" customHeight="1" spans="2:3">
      <c r="B164" s="11"/>
      <c r="C164" s="12"/>
    </row>
    <row r="165" s="19" customFormat="1" customHeight="1" spans="2:3">
      <c r="B165" s="11"/>
      <c r="C165" s="12"/>
    </row>
    <row r="166" s="19" customFormat="1" customHeight="1" spans="2:3">
      <c r="B166" s="11"/>
      <c r="C166" s="12"/>
    </row>
    <row r="167" s="19" customFormat="1" customHeight="1" spans="2:3">
      <c r="B167" s="11"/>
      <c r="C167" s="12"/>
    </row>
    <row r="168" s="19" customFormat="1" customHeight="1" spans="2:3">
      <c r="B168" s="11"/>
      <c r="C168" s="12"/>
    </row>
    <row r="169" s="19" customFormat="1" customHeight="1" spans="2:3">
      <c r="B169" s="11"/>
      <c r="C169" s="12"/>
    </row>
    <row r="170" s="19" customFormat="1" customHeight="1" spans="2:3">
      <c r="B170" s="11"/>
      <c r="C170" s="12"/>
    </row>
    <row r="171" s="19" customFormat="1" customHeight="1" spans="2:3">
      <c r="B171" s="11"/>
      <c r="C171" s="12"/>
    </row>
    <row r="172" s="19" customFormat="1" customHeight="1" spans="2:3">
      <c r="B172" s="11"/>
      <c r="C172" s="12"/>
    </row>
    <row r="173" s="19" customFormat="1" customHeight="1" spans="2:3">
      <c r="B173" s="11"/>
      <c r="C173" s="12"/>
    </row>
    <row r="174" s="19" customFormat="1" customHeight="1" spans="2:3">
      <c r="B174" s="11"/>
      <c r="C174" s="12"/>
    </row>
    <row r="175" s="19" customFormat="1" customHeight="1" spans="2:3">
      <c r="B175" s="11"/>
      <c r="C175" s="12"/>
    </row>
    <row r="176" s="19" customFormat="1" customHeight="1" spans="2:3">
      <c r="B176" s="11"/>
      <c r="C176" s="12"/>
    </row>
    <row r="177" s="19" customFormat="1" customHeight="1" spans="2:3">
      <c r="B177" s="11"/>
      <c r="C177" s="12"/>
    </row>
    <row r="178" s="19" customFormat="1" customHeight="1" spans="2:3">
      <c r="B178" s="11"/>
      <c r="C178" s="11"/>
    </row>
    <row r="179" s="19" customFormat="1" customHeight="1" spans="2:3">
      <c r="B179" s="11"/>
      <c r="C179" s="12"/>
    </row>
    <row r="180" s="19" customFormat="1" customHeight="1" spans="2:3">
      <c r="B180" s="11"/>
      <c r="C180" s="12"/>
    </row>
    <row r="181" s="19" customFormat="1" customHeight="1" spans="2:3">
      <c r="B181" s="11"/>
      <c r="C181" s="12"/>
    </row>
    <row r="182" s="19" customFormat="1" customHeight="1" spans="2:3">
      <c r="B182" s="11"/>
      <c r="C182" s="12"/>
    </row>
    <row r="183" s="19" customFormat="1" customHeight="1" spans="2:3">
      <c r="B183" s="11"/>
      <c r="C183" s="12"/>
    </row>
    <row r="184" s="19" customFormat="1" customHeight="1" spans="2:3">
      <c r="B184" s="11"/>
      <c r="C184" s="12"/>
    </row>
    <row r="185" s="19" customFormat="1" customHeight="1" spans="2:3">
      <c r="B185" s="11"/>
      <c r="C185" s="12"/>
    </row>
    <row r="186" s="19" customFormat="1" customHeight="1" spans="2:3">
      <c r="B186" s="13"/>
      <c r="C186" s="12"/>
    </row>
  </sheetData>
  <sortState ref="A3:D30">
    <sortCondition ref="D3:D30"/>
  </sortState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"/>
  <sheetViews>
    <sheetView workbookViewId="0">
      <selection activeCell="G26" sqref="G26"/>
    </sheetView>
  </sheetViews>
  <sheetFormatPr defaultColWidth="9" defaultRowHeight="30" customHeight="1" outlineLevelCol="3"/>
  <cols>
    <col min="1" max="1" width="8.625" style="16" customWidth="1"/>
    <col min="2" max="2" width="35.625" style="15" customWidth="1"/>
    <col min="3" max="3" width="25.625" style="15" customWidth="1"/>
    <col min="4" max="4" width="12.625" style="15" customWidth="1"/>
    <col min="5" max="201" width="9" style="15"/>
    <col min="202" max="16384" width="9" style="16"/>
  </cols>
  <sheetData>
    <row r="1" s="1" customFormat="1" customHeight="1" spans="1:4">
      <c r="A1" s="4" t="s">
        <v>2446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5" customFormat="1" customHeight="1" spans="1:4">
      <c r="A3" s="7">
        <v>1</v>
      </c>
      <c r="B3" s="8" t="s">
        <v>2447</v>
      </c>
      <c r="C3" s="8" t="s">
        <v>2448</v>
      </c>
      <c r="D3" s="8" t="s">
        <v>7</v>
      </c>
    </row>
    <row r="4" s="15" customFormat="1" customHeight="1" spans="1:4">
      <c r="A4" s="17">
        <v>2</v>
      </c>
      <c r="B4" s="8" t="s">
        <v>2449</v>
      </c>
      <c r="C4" s="8" t="s">
        <v>2450</v>
      </c>
      <c r="D4" s="8" t="s">
        <v>7</v>
      </c>
    </row>
    <row r="5" s="15" customFormat="1" customHeight="1" spans="1:4">
      <c r="A5" s="7">
        <v>3</v>
      </c>
      <c r="B5" s="8" t="s">
        <v>2451</v>
      </c>
      <c r="C5" s="8" t="s">
        <v>2452</v>
      </c>
      <c r="D5" s="8" t="s">
        <v>69</v>
      </c>
    </row>
    <row r="6" s="15" customFormat="1" customHeight="1" spans="1:4">
      <c r="A6" s="17">
        <v>4</v>
      </c>
      <c r="B6" s="8" t="s">
        <v>2453</v>
      </c>
      <c r="C6" s="8" t="s">
        <v>2454</v>
      </c>
      <c r="D6" s="8" t="s">
        <v>69</v>
      </c>
    </row>
    <row r="7" s="15" customFormat="1" customHeight="1" spans="1:4">
      <c r="A7" s="7">
        <v>5</v>
      </c>
      <c r="B7" s="8" t="s">
        <v>2455</v>
      </c>
      <c r="C7" s="8" t="s">
        <v>2456</v>
      </c>
      <c r="D7" s="8" t="s">
        <v>69</v>
      </c>
    </row>
    <row r="8" s="15" customFormat="1" customHeight="1" spans="1:4">
      <c r="A8" s="17">
        <v>6</v>
      </c>
      <c r="B8" s="8" t="s">
        <v>2457</v>
      </c>
      <c r="C8" s="8" t="s">
        <v>2458</v>
      </c>
      <c r="D8" s="8" t="s">
        <v>69</v>
      </c>
    </row>
    <row r="9" s="15" customFormat="1" customHeight="1" spans="1:4">
      <c r="A9" s="7">
        <v>7</v>
      </c>
      <c r="B9" s="8" t="s">
        <v>2459</v>
      </c>
      <c r="C9" s="8" t="s">
        <v>2460</v>
      </c>
      <c r="D9" s="8" t="s">
        <v>69</v>
      </c>
    </row>
    <row r="10" s="15" customFormat="1" customHeight="1" spans="1:4">
      <c r="A10" s="17">
        <v>8</v>
      </c>
      <c r="B10" s="8" t="s">
        <v>2461</v>
      </c>
      <c r="C10" s="8" t="s">
        <v>2462</v>
      </c>
      <c r="D10" s="8" t="s">
        <v>69</v>
      </c>
    </row>
    <row r="11" s="15" customFormat="1" customHeight="1" spans="1:4">
      <c r="A11" s="7">
        <v>9</v>
      </c>
      <c r="B11" s="8" t="s">
        <v>2463</v>
      </c>
      <c r="C11" s="8" t="s">
        <v>2464</v>
      </c>
      <c r="D11" s="8" t="s">
        <v>69</v>
      </c>
    </row>
    <row r="12" s="15" customFormat="1" customHeight="1" spans="1:4">
      <c r="A12" s="17">
        <v>10</v>
      </c>
      <c r="B12" s="8" t="s">
        <v>2465</v>
      </c>
      <c r="C12" s="8" t="s">
        <v>2466</v>
      </c>
      <c r="D12" s="8" t="s">
        <v>69</v>
      </c>
    </row>
    <row r="13" s="15" customFormat="1" customHeight="1" spans="1:4">
      <c r="A13" s="7">
        <v>11</v>
      </c>
      <c r="B13" s="8" t="s">
        <v>2467</v>
      </c>
      <c r="C13" s="8" t="s">
        <v>2468</v>
      </c>
      <c r="D13" s="8" t="s">
        <v>69</v>
      </c>
    </row>
    <row r="14" s="15" customFormat="1" customHeight="1" spans="1:4">
      <c r="A14" s="17">
        <v>12</v>
      </c>
      <c r="B14" s="8" t="s">
        <v>2469</v>
      </c>
      <c r="C14" s="8" t="s">
        <v>2470</v>
      </c>
      <c r="D14" s="8" t="s">
        <v>69</v>
      </c>
    </row>
    <row r="15" s="15" customFormat="1" customHeight="1" spans="1:4">
      <c r="A15" s="7">
        <v>13</v>
      </c>
      <c r="B15" s="8" t="s">
        <v>2471</v>
      </c>
      <c r="C15" s="8" t="s">
        <v>2472</v>
      </c>
      <c r="D15" s="8" t="s">
        <v>69</v>
      </c>
    </row>
    <row r="16" s="15" customFormat="1" customHeight="1" spans="1:4">
      <c r="A16" s="17">
        <v>14</v>
      </c>
      <c r="B16" s="8" t="s">
        <v>2473</v>
      </c>
      <c r="C16" s="8" t="s">
        <v>2474</v>
      </c>
      <c r="D16" s="8" t="s">
        <v>69</v>
      </c>
    </row>
    <row r="17" s="15" customFormat="1" customHeight="1" spans="1:4">
      <c r="A17" s="7">
        <v>15</v>
      </c>
      <c r="B17" s="8" t="s">
        <v>2475</v>
      </c>
      <c r="C17" s="8" t="s">
        <v>2476</v>
      </c>
      <c r="D17" s="8" t="s">
        <v>69</v>
      </c>
    </row>
    <row r="18" s="15" customFormat="1" customHeight="1" spans="1:4">
      <c r="A18" s="17">
        <v>16</v>
      </c>
      <c r="B18" s="8" t="s">
        <v>2477</v>
      </c>
      <c r="C18" s="8" t="s">
        <v>2478</v>
      </c>
      <c r="D18" s="8" t="s">
        <v>69</v>
      </c>
    </row>
    <row r="19" s="15" customFormat="1" customHeight="1" spans="1:4">
      <c r="A19" s="7">
        <v>17</v>
      </c>
      <c r="B19" s="8" t="s">
        <v>2479</v>
      </c>
      <c r="C19" s="8" t="s">
        <v>2480</v>
      </c>
      <c r="D19" s="8" t="s">
        <v>69</v>
      </c>
    </row>
    <row r="20" s="15" customFormat="1" customHeight="1" spans="1:4">
      <c r="A20" s="17">
        <v>18</v>
      </c>
      <c r="B20" s="8" t="s">
        <v>2481</v>
      </c>
      <c r="C20" s="8" t="s">
        <v>2482</v>
      </c>
      <c r="D20" s="8" t="s">
        <v>69</v>
      </c>
    </row>
    <row r="21" s="15" customFormat="1" customHeight="1" spans="1:4">
      <c r="A21" s="7">
        <v>19</v>
      </c>
      <c r="B21" s="8" t="s">
        <v>2483</v>
      </c>
      <c r="C21" s="8" t="s">
        <v>2484</v>
      </c>
      <c r="D21" s="8" t="s">
        <v>69</v>
      </c>
    </row>
    <row r="22" s="15" customFormat="1" customHeight="1" spans="1:4">
      <c r="A22" s="17">
        <v>20</v>
      </c>
      <c r="B22" s="8" t="s">
        <v>2485</v>
      </c>
      <c r="C22" s="8" t="s">
        <v>2486</v>
      </c>
      <c r="D22" s="8" t="s">
        <v>69</v>
      </c>
    </row>
    <row r="23" s="15" customFormat="1" customHeight="1" spans="1:4">
      <c r="A23" s="7">
        <v>21</v>
      </c>
      <c r="B23" s="8" t="s">
        <v>2487</v>
      </c>
      <c r="C23" s="8" t="s">
        <v>2488</v>
      </c>
      <c r="D23" s="8" t="s">
        <v>331</v>
      </c>
    </row>
    <row r="24" s="15" customFormat="1" customHeight="1" spans="1:4">
      <c r="A24" s="17">
        <v>22</v>
      </c>
      <c r="B24" s="8" t="s">
        <v>2489</v>
      </c>
      <c r="C24" s="8" t="s">
        <v>2490</v>
      </c>
      <c r="D24" s="8" t="s">
        <v>331</v>
      </c>
    </row>
    <row r="25" s="15" customFormat="1" customHeight="1" spans="1:4">
      <c r="A25" s="7">
        <v>23</v>
      </c>
      <c r="B25" s="8" t="s">
        <v>2491</v>
      </c>
      <c r="C25" s="8" t="s">
        <v>2492</v>
      </c>
      <c r="D25" s="8" t="s">
        <v>331</v>
      </c>
    </row>
    <row r="26" s="15" customFormat="1" customHeight="1" spans="2:3">
      <c r="B26" s="18"/>
      <c r="C26" s="18"/>
    </row>
    <row r="27" s="15" customFormat="1" customHeight="1" spans="2:3">
      <c r="B27" s="18"/>
      <c r="C27" s="18"/>
    </row>
    <row r="28" s="15" customFormat="1" customHeight="1" spans="2:3">
      <c r="B28" s="18"/>
      <c r="C28" s="18"/>
    </row>
    <row r="29" s="15" customFormat="1" customHeight="1" spans="2:3">
      <c r="B29" s="18"/>
      <c r="C29" s="18"/>
    </row>
    <row r="30" s="15" customFormat="1" customHeight="1" spans="2:3">
      <c r="B30" s="18"/>
      <c r="C30" s="18"/>
    </row>
    <row r="31" s="15" customFormat="1" customHeight="1" spans="2:3">
      <c r="B31" s="18"/>
      <c r="C31" s="18"/>
    </row>
    <row r="32" s="15" customFormat="1" customHeight="1" spans="2:3">
      <c r="B32" s="18"/>
      <c r="C32" s="18"/>
    </row>
    <row r="33" s="15" customFormat="1" customHeight="1" spans="2:3">
      <c r="B33" s="18"/>
      <c r="C33" s="18"/>
    </row>
    <row r="34" s="15" customFormat="1" customHeight="1" spans="2:3">
      <c r="B34" s="18"/>
      <c r="C34" s="18"/>
    </row>
    <row r="35" s="15" customFormat="1" customHeight="1" spans="2:3">
      <c r="B35" s="18"/>
      <c r="C35" s="18"/>
    </row>
    <row r="36" s="15" customFormat="1" customHeight="1" spans="2:3">
      <c r="B36" s="18"/>
      <c r="C36" s="18"/>
    </row>
    <row r="37" s="15" customFormat="1" customHeight="1" spans="2:3">
      <c r="B37" s="18"/>
      <c r="C37" s="18"/>
    </row>
    <row r="38" s="15" customFormat="1" customHeight="1" spans="2:3">
      <c r="B38" s="18"/>
      <c r="C38" s="18"/>
    </row>
    <row r="39" s="15" customFormat="1" customHeight="1" spans="2:3">
      <c r="B39" s="18"/>
      <c r="C39" s="18"/>
    </row>
    <row r="40" s="15" customFormat="1" customHeight="1" spans="2:3">
      <c r="B40" s="18"/>
      <c r="C40" s="18"/>
    </row>
    <row r="41" s="15" customFormat="1" customHeight="1" spans="2:3">
      <c r="B41" s="18"/>
      <c r="C41" s="18"/>
    </row>
    <row r="42" s="15" customFormat="1" customHeight="1" spans="2:3">
      <c r="B42" s="18"/>
      <c r="C42" s="18"/>
    </row>
    <row r="43" s="15" customFormat="1" customHeight="1" spans="2:3">
      <c r="B43" s="18"/>
      <c r="C43" s="18"/>
    </row>
    <row r="44" s="15" customFormat="1" customHeight="1" spans="2:3">
      <c r="B44" s="18"/>
      <c r="C44" s="18"/>
    </row>
    <row r="45" s="15" customFormat="1" customHeight="1" spans="2:3">
      <c r="B45" s="18"/>
      <c r="C45" s="18"/>
    </row>
    <row r="46" s="15" customFormat="1" customHeight="1" spans="2:3">
      <c r="B46" s="18"/>
      <c r="C46" s="18"/>
    </row>
    <row r="47" s="15" customFormat="1" customHeight="1" spans="2:3">
      <c r="B47" s="18"/>
      <c r="C47" s="18"/>
    </row>
    <row r="48" s="15" customFormat="1" customHeight="1" spans="2:3">
      <c r="B48" s="18"/>
      <c r="C48" s="18"/>
    </row>
    <row r="49" s="15" customFormat="1" customHeight="1" spans="2:3">
      <c r="B49" s="18"/>
      <c r="C49" s="18"/>
    </row>
    <row r="50" s="15" customFormat="1" customHeight="1" spans="2:3">
      <c r="B50" s="18"/>
      <c r="C50" s="18"/>
    </row>
    <row r="51" s="15" customFormat="1" customHeight="1" spans="2:3">
      <c r="B51" s="18"/>
      <c r="C51" s="18"/>
    </row>
    <row r="52" s="15" customFormat="1" customHeight="1" spans="2:3">
      <c r="B52" s="18"/>
      <c r="C52" s="18"/>
    </row>
    <row r="53" s="15" customFormat="1" customHeight="1" spans="2:3">
      <c r="B53" s="18"/>
      <c r="C53" s="18"/>
    </row>
    <row r="54" s="15" customFormat="1" customHeight="1" spans="2:3">
      <c r="B54" s="18"/>
      <c r="C54" s="18"/>
    </row>
    <row r="55" s="15" customFormat="1" customHeight="1" spans="2:3">
      <c r="B55" s="18"/>
      <c r="C55" s="18"/>
    </row>
    <row r="56" s="15" customFormat="1" customHeight="1" spans="2:3">
      <c r="B56" s="18"/>
      <c r="C56" s="18"/>
    </row>
    <row r="57" s="15" customFormat="1" customHeight="1" spans="2:3">
      <c r="B57" s="18"/>
      <c r="C57" s="18"/>
    </row>
    <row r="58" s="15" customFormat="1" customHeight="1" spans="2:3">
      <c r="B58" s="18"/>
      <c r="C58" s="18"/>
    </row>
    <row r="59" s="15" customFormat="1" customHeight="1" spans="2:3">
      <c r="B59" s="18"/>
      <c r="C59" s="18"/>
    </row>
    <row r="60" s="15" customFormat="1" customHeight="1" spans="2:3">
      <c r="B60" s="18"/>
      <c r="C60" s="18"/>
    </row>
    <row r="61" s="15" customFormat="1" customHeight="1" spans="2:3">
      <c r="B61" s="18"/>
      <c r="C61" s="18"/>
    </row>
    <row r="62" s="15" customFormat="1" customHeight="1" spans="2:3">
      <c r="B62" s="18"/>
      <c r="C62" s="18"/>
    </row>
    <row r="63" s="15" customFormat="1" customHeight="1" spans="2:3">
      <c r="B63" s="18"/>
      <c r="C63" s="18"/>
    </row>
    <row r="64" s="15" customFormat="1" customHeight="1" spans="2:3">
      <c r="B64" s="18"/>
      <c r="C64" s="18"/>
    </row>
    <row r="65" s="15" customFormat="1" customHeight="1" spans="2:3">
      <c r="B65" s="18"/>
      <c r="C65" s="18"/>
    </row>
    <row r="66" s="15" customFormat="1" customHeight="1" spans="2:3">
      <c r="B66" s="18"/>
      <c r="C66" s="18"/>
    </row>
    <row r="67" s="15" customFormat="1" customHeight="1" spans="2:3">
      <c r="B67" s="18"/>
      <c r="C67" s="18"/>
    </row>
    <row r="68" s="15" customFormat="1" customHeight="1" spans="2:3">
      <c r="B68" s="18"/>
      <c r="C68" s="18"/>
    </row>
    <row r="69" s="15" customFormat="1" customHeight="1" spans="2:3">
      <c r="B69" s="18"/>
      <c r="C69" s="18"/>
    </row>
    <row r="70" s="15" customFormat="1" customHeight="1" spans="2:3">
      <c r="B70" s="18"/>
      <c r="C70" s="18"/>
    </row>
    <row r="71" s="15" customFormat="1" customHeight="1" spans="2:3">
      <c r="B71" s="18"/>
      <c r="C71" s="18"/>
    </row>
    <row r="72" s="15" customFormat="1" customHeight="1" spans="2:3">
      <c r="B72" s="18"/>
      <c r="C72" s="18"/>
    </row>
    <row r="73" s="15" customFormat="1" customHeight="1" spans="2:3">
      <c r="B73" s="18"/>
      <c r="C73" s="18"/>
    </row>
    <row r="74" s="15" customFormat="1" customHeight="1" spans="2:3">
      <c r="B74" s="18"/>
      <c r="C74" s="18"/>
    </row>
    <row r="75" s="15" customFormat="1" customHeight="1" spans="2:3">
      <c r="B75" s="18"/>
      <c r="C75" s="18"/>
    </row>
    <row r="76" s="15" customFormat="1" customHeight="1" spans="2:3">
      <c r="B76" s="18"/>
      <c r="C76" s="18"/>
    </row>
    <row r="77" s="15" customFormat="1" customHeight="1" spans="2:3">
      <c r="B77" s="18"/>
      <c r="C77" s="18"/>
    </row>
    <row r="78" s="15" customFormat="1" customHeight="1" spans="2:3">
      <c r="B78" s="18"/>
      <c r="C78" s="18"/>
    </row>
    <row r="79" s="15" customFormat="1" customHeight="1" spans="2:3">
      <c r="B79" s="18"/>
      <c r="C79" s="18"/>
    </row>
    <row r="80" s="15" customFormat="1" customHeight="1" spans="2:3">
      <c r="B80" s="18"/>
      <c r="C80" s="18"/>
    </row>
    <row r="81" s="15" customFormat="1" customHeight="1" spans="2:3">
      <c r="B81" s="18"/>
      <c r="C81" s="18"/>
    </row>
    <row r="82" s="15" customFormat="1" customHeight="1" spans="2:3">
      <c r="B82" s="18"/>
      <c r="C82" s="18"/>
    </row>
    <row r="83" s="15" customFormat="1" customHeight="1" spans="2:3">
      <c r="B83" s="18"/>
      <c r="C83" s="18"/>
    </row>
    <row r="84" s="15" customFormat="1" customHeight="1" spans="2:3">
      <c r="B84" s="18"/>
      <c r="C84" s="18"/>
    </row>
    <row r="85" s="15" customFormat="1" customHeight="1" spans="2:3">
      <c r="B85" s="18"/>
      <c r="C85" s="18"/>
    </row>
    <row r="86" s="15" customFormat="1" customHeight="1" spans="2:3">
      <c r="B86" s="18"/>
      <c r="C86" s="18"/>
    </row>
    <row r="87" s="15" customFormat="1" customHeight="1" spans="2:3">
      <c r="B87" s="18"/>
      <c r="C87" s="18"/>
    </row>
    <row r="88" s="15" customFormat="1" customHeight="1" spans="2:3">
      <c r="B88" s="18"/>
      <c r="C88" s="18"/>
    </row>
    <row r="89" s="15" customFormat="1" customHeight="1" spans="2:3">
      <c r="B89" s="18"/>
      <c r="C89" s="18"/>
    </row>
    <row r="90" s="15" customFormat="1" customHeight="1" spans="2:3">
      <c r="B90" s="18"/>
      <c r="C90" s="18"/>
    </row>
    <row r="91" s="15" customFormat="1" customHeight="1" spans="2:3">
      <c r="B91" s="18"/>
      <c r="C91" s="18"/>
    </row>
    <row r="92" s="15" customFormat="1" customHeight="1" spans="2:3">
      <c r="B92" s="18"/>
      <c r="C92" s="18"/>
    </row>
    <row r="93" s="15" customFormat="1" customHeight="1" spans="2:3">
      <c r="B93" s="18"/>
      <c r="C93" s="18"/>
    </row>
    <row r="94" s="15" customFormat="1" customHeight="1" spans="2:3">
      <c r="B94" s="18"/>
      <c r="C94" s="18"/>
    </row>
    <row r="95" s="15" customFormat="1" customHeight="1" spans="2:3">
      <c r="B95" s="18"/>
      <c r="C95" s="18"/>
    </row>
    <row r="96" s="15" customFormat="1" customHeight="1" spans="2:3">
      <c r="B96" s="18"/>
      <c r="C96" s="18"/>
    </row>
    <row r="97" s="15" customFormat="1" customHeight="1" spans="2:3">
      <c r="B97" s="18"/>
      <c r="C97" s="18"/>
    </row>
    <row r="98" s="15" customFormat="1" customHeight="1" spans="2:3">
      <c r="B98" s="18"/>
      <c r="C98" s="18"/>
    </row>
    <row r="99" s="15" customFormat="1" customHeight="1" spans="2:3">
      <c r="B99" s="18"/>
      <c r="C99" s="18"/>
    </row>
    <row r="100" s="15" customFormat="1" customHeight="1" spans="2:3">
      <c r="B100" s="18"/>
      <c r="C100" s="18"/>
    </row>
    <row r="101" s="15" customFormat="1" customHeight="1" spans="2:3">
      <c r="B101" s="18"/>
      <c r="C101" s="18"/>
    </row>
    <row r="102" s="15" customFormat="1" customHeight="1" spans="2:3">
      <c r="B102" s="18"/>
      <c r="C102" s="18"/>
    </row>
    <row r="103" s="15" customFormat="1" customHeight="1" spans="2:3">
      <c r="B103" s="18"/>
      <c r="C103" s="18"/>
    </row>
    <row r="104" s="15" customFormat="1" customHeight="1" spans="2:3">
      <c r="B104" s="18"/>
      <c r="C104" s="18"/>
    </row>
    <row r="105" s="15" customFormat="1" customHeight="1" spans="2:3">
      <c r="B105" s="18"/>
      <c r="C105" s="18"/>
    </row>
    <row r="106" s="15" customFormat="1" customHeight="1" spans="2:3">
      <c r="B106" s="18"/>
      <c r="C106" s="18"/>
    </row>
    <row r="107" s="15" customFormat="1" customHeight="1" spans="2:3">
      <c r="B107" s="18"/>
      <c r="C107" s="18"/>
    </row>
    <row r="108" s="15" customFormat="1" customHeight="1" spans="2:3">
      <c r="B108" s="18"/>
      <c r="C108" s="18"/>
    </row>
    <row r="109" s="15" customFormat="1" customHeight="1" spans="2:3">
      <c r="B109" s="18"/>
      <c r="C109" s="18"/>
    </row>
    <row r="110" s="15" customFormat="1" customHeight="1" spans="2:3">
      <c r="B110" s="18"/>
      <c r="C110" s="18"/>
    </row>
    <row r="111" s="15" customFormat="1" customHeight="1" spans="2:3">
      <c r="B111" s="18"/>
      <c r="C111" s="18"/>
    </row>
    <row r="112" s="15" customFormat="1" customHeight="1" spans="2:3">
      <c r="B112" s="18"/>
      <c r="C112" s="18"/>
    </row>
    <row r="113" s="15" customFormat="1" customHeight="1" spans="2:3">
      <c r="B113" s="18"/>
      <c r="C113" s="18"/>
    </row>
    <row r="114" s="15" customFormat="1" customHeight="1" spans="2:3">
      <c r="B114" s="18"/>
      <c r="C114" s="18"/>
    </row>
    <row r="115" s="15" customFormat="1" customHeight="1" spans="2:3">
      <c r="B115" s="18"/>
      <c r="C115" s="18"/>
    </row>
    <row r="116" s="15" customFormat="1" customHeight="1" spans="2:3">
      <c r="B116" s="18"/>
      <c r="C116" s="18"/>
    </row>
    <row r="117" s="15" customFormat="1" customHeight="1" spans="2:3">
      <c r="B117" s="18"/>
      <c r="C117" s="18"/>
    </row>
    <row r="118" s="15" customFormat="1" customHeight="1" spans="2:3">
      <c r="B118" s="18"/>
      <c r="C118" s="18"/>
    </row>
    <row r="119" s="15" customFormat="1" customHeight="1" spans="2:3">
      <c r="B119" s="18"/>
      <c r="C119" s="18"/>
    </row>
    <row r="120" s="15" customFormat="1" customHeight="1" spans="2:3">
      <c r="B120" s="18"/>
      <c r="C120" s="18"/>
    </row>
    <row r="121" s="15" customFormat="1" customHeight="1" spans="2:3">
      <c r="B121" s="18"/>
      <c r="C121" s="18"/>
    </row>
    <row r="122" s="15" customFormat="1" customHeight="1" spans="2:3">
      <c r="B122" s="18"/>
      <c r="C122" s="18"/>
    </row>
    <row r="123" s="15" customFormat="1" customHeight="1" spans="2:3">
      <c r="B123" s="18"/>
      <c r="C123" s="18"/>
    </row>
    <row r="124" s="15" customFormat="1" customHeight="1" spans="2:3">
      <c r="B124" s="18"/>
      <c r="C124" s="18"/>
    </row>
    <row r="125" s="15" customFormat="1" customHeight="1" spans="2:3">
      <c r="B125" s="18"/>
      <c r="C125" s="18"/>
    </row>
    <row r="126" s="15" customFormat="1" customHeight="1" spans="2:3">
      <c r="B126" s="18"/>
      <c r="C126" s="18"/>
    </row>
    <row r="127" s="15" customFormat="1" customHeight="1" spans="2:3">
      <c r="B127" s="18"/>
      <c r="C127" s="18"/>
    </row>
    <row r="128" s="15" customFormat="1" customHeight="1" spans="2:3">
      <c r="B128" s="18"/>
      <c r="C128" s="18"/>
    </row>
    <row r="129" s="15" customFormat="1" customHeight="1" spans="2:3">
      <c r="B129" s="18"/>
      <c r="C129" s="18"/>
    </row>
    <row r="130" s="15" customFormat="1" customHeight="1" spans="2:3">
      <c r="B130" s="18"/>
      <c r="C130" s="18"/>
    </row>
    <row r="131" s="15" customFormat="1" customHeight="1" spans="2:3">
      <c r="B131" s="18"/>
      <c r="C131" s="18"/>
    </row>
    <row r="132" s="15" customFormat="1" customHeight="1" spans="2:3">
      <c r="B132" s="18"/>
      <c r="C132" s="18"/>
    </row>
    <row r="133" s="15" customFormat="1" customHeight="1" spans="2:3">
      <c r="B133" s="18"/>
      <c r="C133" s="18"/>
    </row>
    <row r="134" s="15" customFormat="1" customHeight="1" spans="2:3">
      <c r="B134" s="18"/>
      <c r="C134" s="18"/>
    </row>
    <row r="135" s="15" customFormat="1" customHeight="1" spans="2:3">
      <c r="B135" s="18"/>
      <c r="C135" s="18"/>
    </row>
    <row r="136" s="15" customFormat="1" customHeight="1" spans="2:3">
      <c r="B136" s="18"/>
      <c r="C136" s="18"/>
    </row>
    <row r="137" s="15" customFormat="1" customHeight="1" spans="2:3">
      <c r="B137" s="18"/>
      <c r="C137" s="18"/>
    </row>
    <row r="138" s="15" customFormat="1" customHeight="1" spans="2:3">
      <c r="B138" s="18"/>
      <c r="C138" s="18"/>
    </row>
    <row r="139" s="15" customFormat="1" customHeight="1" spans="2:3">
      <c r="B139" s="18"/>
      <c r="C139" s="18"/>
    </row>
    <row r="140" s="15" customFormat="1" customHeight="1" spans="2:3">
      <c r="B140" s="18"/>
      <c r="C140" s="18"/>
    </row>
    <row r="141" s="15" customFormat="1" customHeight="1" spans="2:3">
      <c r="B141" s="18"/>
      <c r="C141" s="18"/>
    </row>
    <row r="142" s="15" customFormat="1" customHeight="1" spans="2:3">
      <c r="B142" s="18"/>
      <c r="C142" s="18"/>
    </row>
    <row r="143" s="15" customFormat="1" customHeight="1" spans="2:3">
      <c r="B143" s="18"/>
      <c r="C143" s="18"/>
    </row>
    <row r="144" s="15" customFormat="1" customHeight="1" spans="2:3">
      <c r="B144" s="18"/>
      <c r="C144" s="18"/>
    </row>
    <row r="145" s="15" customFormat="1" customHeight="1" spans="2:3">
      <c r="B145" s="18"/>
      <c r="C145" s="18"/>
    </row>
    <row r="146" s="15" customFormat="1" customHeight="1" spans="2:3">
      <c r="B146" s="18"/>
      <c r="C146" s="18"/>
    </row>
    <row r="147" s="15" customFormat="1" customHeight="1" spans="2:3">
      <c r="B147" s="18"/>
      <c r="C147" s="18"/>
    </row>
    <row r="148" s="15" customFormat="1" customHeight="1" spans="2:3">
      <c r="B148" s="18"/>
      <c r="C148" s="18"/>
    </row>
    <row r="149" s="15" customFormat="1" customHeight="1" spans="2:3">
      <c r="B149" s="18"/>
      <c r="C149" s="18"/>
    </row>
    <row r="150" s="15" customFormat="1" customHeight="1" spans="2:3">
      <c r="B150" s="18"/>
      <c r="C150" s="18"/>
    </row>
    <row r="151" s="15" customFormat="1" customHeight="1" spans="2:3">
      <c r="B151" s="18"/>
      <c r="C151" s="18"/>
    </row>
    <row r="152" s="15" customFormat="1" customHeight="1" spans="2:3">
      <c r="B152" s="18"/>
      <c r="C152" s="18"/>
    </row>
    <row r="153" s="15" customFormat="1" customHeight="1" spans="2:3">
      <c r="B153" s="18"/>
      <c r="C153" s="18"/>
    </row>
    <row r="154" s="15" customFormat="1" customHeight="1" spans="2:3">
      <c r="B154" s="18"/>
      <c r="C154" s="18"/>
    </row>
    <row r="155" s="15" customFormat="1" customHeight="1" spans="2:3">
      <c r="B155" s="18"/>
      <c r="C155" s="18"/>
    </row>
    <row r="156" s="15" customFormat="1" customHeight="1" spans="2:3">
      <c r="B156" s="18"/>
      <c r="C156" s="18"/>
    </row>
    <row r="157" s="15" customFormat="1" customHeight="1" spans="2:3">
      <c r="B157" s="18"/>
      <c r="C157" s="18"/>
    </row>
    <row r="158" s="15" customFormat="1" customHeight="1" spans="2:3">
      <c r="B158" s="18"/>
      <c r="C158" s="18"/>
    </row>
    <row r="159" s="15" customFormat="1" customHeight="1" spans="2:3">
      <c r="B159" s="18"/>
      <c r="C159" s="18"/>
    </row>
    <row r="160" s="15" customFormat="1" customHeight="1" spans="2:3">
      <c r="B160" s="18"/>
      <c r="C160" s="18"/>
    </row>
    <row r="161" s="15" customFormat="1" customHeight="1" spans="2:3">
      <c r="B161" s="18"/>
      <c r="C161" s="18"/>
    </row>
    <row r="162" s="15" customFormat="1" customHeight="1" spans="2:3">
      <c r="B162" s="18"/>
      <c r="C162" s="18"/>
    </row>
    <row r="163" s="15" customFormat="1" customHeight="1" spans="2:3">
      <c r="B163" s="18"/>
      <c r="C163" s="18"/>
    </row>
    <row r="164" s="15" customFormat="1" customHeight="1" spans="2:3">
      <c r="B164" s="18"/>
      <c r="C164" s="18"/>
    </row>
    <row r="165" s="15" customFormat="1" customHeight="1" spans="2:3">
      <c r="B165" s="18"/>
      <c r="C165" s="18"/>
    </row>
    <row r="166" s="15" customFormat="1" customHeight="1" spans="2:3">
      <c r="B166" s="18"/>
      <c r="C166" s="18"/>
    </row>
    <row r="167" s="15" customFormat="1" customHeight="1" spans="2:3">
      <c r="B167" s="18"/>
      <c r="C167" s="18"/>
    </row>
    <row r="168" s="15" customFormat="1" customHeight="1" spans="2:3">
      <c r="B168" s="18"/>
      <c r="C168" s="18"/>
    </row>
    <row r="169" s="15" customFormat="1" customHeight="1" spans="2:3">
      <c r="B169" s="18"/>
      <c r="C169" s="18"/>
    </row>
    <row r="170" s="15" customFormat="1" customHeight="1" spans="2:3">
      <c r="B170" s="18"/>
      <c r="C170" s="18"/>
    </row>
    <row r="171" s="15" customFormat="1" customHeight="1" spans="2:3">
      <c r="B171" s="18"/>
      <c r="C171" s="18"/>
    </row>
    <row r="172" s="15" customFormat="1" customHeight="1" spans="2:3">
      <c r="B172" s="18"/>
      <c r="C172" s="18"/>
    </row>
    <row r="173" s="15" customFormat="1" customHeight="1" spans="2:3">
      <c r="B173" s="18"/>
      <c r="C173" s="18"/>
    </row>
    <row r="174" s="15" customFormat="1" customHeight="1" spans="2:3">
      <c r="B174" s="18"/>
      <c r="C174" s="18"/>
    </row>
    <row r="175" s="15" customFormat="1" customHeight="1" spans="2:3">
      <c r="B175" s="18"/>
      <c r="C175" s="18"/>
    </row>
    <row r="176" s="15" customFormat="1" customHeight="1" spans="2:3">
      <c r="B176" s="18"/>
      <c r="C176" s="18"/>
    </row>
    <row r="177" s="15" customFormat="1" customHeight="1" spans="2:3">
      <c r="B177" s="18"/>
      <c r="C177" s="18"/>
    </row>
    <row r="178" s="15" customFormat="1" customHeight="1" spans="2:3">
      <c r="B178" s="18"/>
      <c r="C178" s="18"/>
    </row>
    <row r="179" s="15" customFormat="1" customHeight="1" spans="2:3">
      <c r="B179" s="18"/>
      <c r="C179" s="18"/>
    </row>
    <row r="180" s="15" customFormat="1" customHeight="1" spans="2:3">
      <c r="B180" s="18"/>
      <c r="C180" s="18"/>
    </row>
    <row r="181" s="15" customFormat="1" customHeight="1" spans="2:3">
      <c r="B181" s="18"/>
      <c r="C181" s="18"/>
    </row>
    <row r="182" s="15" customFormat="1" customHeight="1" spans="2:3">
      <c r="B182" s="18"/>
      <c r="C182" s="18"/>
    </row>
    <row r="183" s="15" customFormat="1" customHeight="1" spans="2:3">
      <c r="B183" s="18"/>
      <c r="C183" s="18"/>
    </row>
    <row r="184" s="15" customFormat="1" customHeight="1" spans="2:3">
      <c r="B184" s="18"/>
      <c r="C184" s="18"/>
    </row>
    <row r="185" s="15" customFormat="1" customHeight="1" spans="2:3">
      <c r="B185" s="18"/>
      <c r="C185" s="18"/>
    </row>
    <row r="186" s="15" customFormat="1" customHeight="1" spans="2:3">
      <c r="B186" s="18"/>
      <c r="C186" s="18"/>
    </row>
    <row r="187" s="15" customFormat="1" customHeight="1" spans="2:3">
      <c r="B187" s="18"/>
      <c r="C187" s="18"/>
    </row>
    <row r="188" s="15" customFormat="1" customHeight="1" spans="2:3">
      <c r="B188" s="18"/>
      <c r="C188" s="18"/>
    </row>
    <row r="189" s="15" customFormat="1" customHeight="1" spans="2:3">
      <c r="B189" s="18"/>
      <c r="C189" s="18"/>
    </row>
    <row r="190" s="15" customFormat="1" customHeight="1" spans="2:3">
      <c r="B190" s="18"/>
      <c r="C190" s="18"/>
    </row>
    <row r="191" s="15" customFormat="1" customHeight="1" spans="2:3">
      <c r="B191" s="18"/>
      <c r="C191" s="18"/>
    </row>
    <row r="192" s="15" customFormat="1" customHeight="1" spans="2:3">
      <c r="B192" s="18"/>
      <c r="C192" s="18"/>
    </row>
    <row r="193" s="15" customFormat="1" customHeight="1" spans="2:3">
      <c r="B193" s="18"/>
      <c r="C193" s="18"/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25" sqref="G25"/>
    </sheetView>
  </sheetViews>
  <sheetFormatPr defaultColWidth="8" defaultRowHeight="30" customHeight="1" outlineLevelCol="3"/>
  <cols>
    <col min="1" max="1" width="10" style="14" customWidth="1"/>
    <col min="2" max="2" width="36.25" style="14" customWidth="1"/>
    <col min="3" max="3" width="23.25" style="14" customWidth="1"/>
    <col min="4" max="4" width="12.75" style="14" customWidth="1"/>
    <col min="5" max="16384" width="8" style="14"/>
  </cols>
  <sheetData>
    <row r="1" s="1" customFormat="1" customHeight="1" spans="1:4">
      <c r="A1" s="4" t="s">
        <v>2493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14" customFormat="1" customHeight="1" spans="1:4">
      <c r="A3" s="7">
        <v>1</v>
      </c>
      <c r="B3" s="8" t="s">
        <v>2494</v>
      </c>
      <c r="C3" s="9" t="s">
        <v>2495</v>
      </c>
      <c r="D3" s="10" t="s">
        <v>7</v>
      </c>
    </row>
    <row r="4" s="14" customFormat="1" customHeight="1" spans="1:4">
      <c r="A4" s="7">
        <v>2</v>
      </c>
      <c r="B4" s="8" t="s">
        <v>2496</v>
      </c>
      <c r="C4" s="9" t="s">
        <v>2497</v>
      </c>
      <c r="D4" s="10" t="s">
        <v>7</v>
      </c>
    </row>
    <row r="5" s="14" customFormat="1" customHeight="1" spans="1:4">
      <c r="A5" s="7">
        <v>3</v>
      </c>
      <c r="B5" s="8" t="s">
        <v>2498</v>
      </c>
      <c r="C5" s="9" t="s">
        <v>2499</v>
      </c>
      <c r="D5" s="10" t="s">
        <v>7</v>
      </c>
    </row>
    <row r="6" s="14" customFormat="1" customHeight="1" spans="1:4">
      <c r="A6" s="7">
        <v>4</v>
      </c>
      <c r="B6" s="8" t="s">
        <v>2500</v>
      </c>
      <c r="C6" s="9" t="s">
        <v>2501</v>
      </c>
      <c r="D6" s="10" t="s">
        <v>7</v>
      </c>
    </row>
    <row r="7" s="14" customFormat="1" customHeight="1" spans="1:4">
      <c r="A7" s="7">
        <v>5</v>
      </c>
      <c r="B7" s="8" t="s">
        <v>2502</v>
      </c>
      <c r="C7" s="9" t="s">
        <v>2503</v>
      </c>
      <c r="D7" s="10" t="s">
        <v>7</v>
      </c>
    </row>
    <row r="8" s="14" customFormat="1" customHeight="1" spans="1:4">
      <c r="A8" s="7">
        <v>6</v>
      </c>
      <c r="B8" s="8" t="s">
        <v>2504</v>
      </c>
      <c r="C8" s="9" t="s">
        <v>2505</v>
      </c>
      <c r="D8" s="10" t="s">
        <v>7</v>
      </c>
    </row>
    <row r="9" s="14" customFormat="1" customHeight="1" spans="1:4">
      <c r="A9" s="7">
        <v>7</v>
      </c>
      <c r="B9" s="8" t="s">
        <v>2506</v>
      </c>
      <c r="C9" s="9" t="s">
        <v>2507</v>
      </c>
      <c r="D9" s="10" t="s">
        <v>7</v>
      </c>
    </row>
    <row r="10" s="14" customFormat="1" customHeight="1" spans="1:4">
      <c r="A10" s="7">
        <v>8</v>
      </c>
      <c r="B10" s="8" t="s">
        <v>2508</v>
      </c>
      <c r="C10" s="9" t="s">
        <v>2509</v>
      </c>
      <c r="D10" s="10" t="s">
        <v>69</v>
      </c>
    </row>
    <row r="11" s="14" customFormat="1" customHeight="1" spans="1:4">
      <c r="A11" s="7">
        <v>9</v>
      </c>
      <c r="B11" s="8" t="s">
        <v>2510</v>
      </c>
      <c r="C11" s="9" t="s">
        <v>2511</v>
      </c>
      <c r="D11" s="10" t="s">
        <v>69</v>
      </c>
    </row>
    <row r="12" s="14" customFormat="1" customHeight="1" spans="1:4">
      <c r="A12" s="7">
        <v>10</v>
      </c>
      <c r="B12" s="8" t="s">
        <v>2512</v>
      </c>
      <c r="C12" s="9" t="s">
        <v>2513</v>
      </c>
      <c r="D12" s="10" t="s">
        <v>69</v>
      </c>
    </row>
    <row r="13" s="14" customFormat="1" customHeight="1" spans="1:4">
      <c r="A13" s="7">
        <v>11</v>
      </c>
      <c r="B13" s="8" t="s">
        <v>2514</v>
      </c>
      <c r="C13" s="9" t="s">
        <v>2515</v>
      </c>
      <c r="D13" s="10" t="s">
        <v>69</v>
      </c>
    </row>
    <row r="14" s="14" customFormat="1" customHeight="1" spans="1:4">
      <c r="A14" s="7">
        <v>12</v>
      </c>
      <c r="B14" s="8" t="s">
        <v>2516</v>
      </c>
      <c r="C14" s="9" t="s">
        <v>2517</v>
      </c>
      <c r="D14" s="10" t="s">
        <v>69</v>
      </c>
    </row>
    <row r="15" s="14" customFormat="1" customHeight="1" spans="1:4">
      <c r="A15" s="7">
        <v>13</v>
      </c>
      <c r="B15" s="8" t="s">
        <v>2518</v>
      </c>
      <c r="C15" s="9" t="s">
        <v>2519</v>
      </c>
      <c r="D15" s="10" t="s">
        <v>69</v>
      </c>
    </row>
    <row r="16" s="14" customFormat="1" customHeight="1" spans="1:4">
      <c r="A16" s="7">
        <v>14</v>
      </c>
      <c r="B16" s="8" t="s">
        <v>2520</v>
      </c>
      <c r="C16" s="9" t="s">
        <v>2521</v>
      </c>
      <c r="D16" s="10" t="s">
        <v>69</v>
      </c>
    </row>
    <row r="17" s="14" customFormat="1" customHeight="1" spans="1:4">
      <c r="A17" s="7">
        <v>15</v>
      </c>
      <c r="B17" s="8" t="s">
        <v>2522</v>
      </c>
      <c r="C17" s="9" t="s">
        <v>2523</v>
      </c>
      <c r="D17" s="10" t="s">
        <v>69</v>
      </c>
    </row>
    <row r="18" s="14" customFormat="1" customHeight="1" spans="1:4">
      <c r="A18" s="7">
        <v>16</v>
      </c>
      <c r="B18" s="8" t="s">
        <v>2524</v>
      </c>
      <c r="C18" s="9" t="s">
        <v>2525</v>
      </c>
      <c r="D18" s="10" t="s">
        <v>69</v>
      </c>
    </row>
    <row r="19" s="14" customFormat="1" customHeight="1" spans="1:4">
      <c r="A19" s="7">
        <v>17</v>
      </c>
      <c r="B19" s="8" t="s">
        <v>2526</v>
      </c>
      <c r="C19" s="9" t="s">
        <v>2527</v>
      </c>
      <c r="D19" s="10" t="s">
        <v>69</v>
      </c>
    </row>
    <row r="20" s="14" customFormat="1" customHeight="1" spans="1:4">
      <c r="A20" s="7">
        <v>18</v>
      </c>
      <c r="B20" s="8" t="s">
        <v>2528</v>
      </c>
      <c r="C20" s="9" t="s">
        <v>2529</v>
      </c>
      <c r="D20" s="10" t="s">
        <v>331</v>
      </c>
    </row>
    <row r="21" s="14" customFormat="1" customHeight="1" spans="1:4">
      <c r="A21" s="7">
        <v>19</v>
      </c>
      <c r="B21" s="8" t="s">
        <v>2530</v>
      </c>
      <c r="C21" s="9" t="s">
        <v>2531</v>
      </c>
      <c r="D21" s="10" t="s">
        <v>331</v>
      </c>
    </row>
    <row r="22" s="14" customFormat="1" customHeight="1" spans="1:4">
      <c r="A22" s="7">
        <v>20</v>
      </c>
      <c r="B22" s="8" t="s">
        <v>2532</v>
      </c>
      <c r="C22" s="9" t="s">
        <v>2533</v>
      </c>
      <c r="D22" s="10" t="s">
        <v>331</v>
      </c>
    </row>
    <row r="23" s="14" customFormat="1" customHeight="1" spans="1:4">
      <c r="A23" s="7">
        <v>21</v>
      </c>
      <c r="B23" s="8" t="s">
        <v>2534</v>
      </c>
      <c r="C23" s="9" t="s">
        <v>2535</v>
      </c>
      <c r="D23" s="10" t="s">
        <v>331</v>
      </c>
    </row>
    <row r="24" s="14" customFormat="1" customHeight="1" spans="1:4">
      <c r="A24" s="7">
        <v>22</v>
      </c>
      <c r="B24" s="8" t="s">
        <v>2536</v>
      </c>
      <c r="C24" s="9" t="s">
        <v>2537</v>
      </c>
      <c r="D24" s="10" t="s">
        <v>331</v>
      </c>
    </row>
    <row r="25" s="14" customFormat="1" customHeight="1" spans="1:4">
      <c r="A25" s="7">
        <v>23</v>
      </c>
      <c r="B25" s="8" t="s">
        <v>2538</v>
      </c>
      <c r="C25" s="9" t="s">
        <v>2539</v>
      </c>
      <c r="D25" s="10" t="s">
        <v>331</v>
      </c>
    </row>
  </sheetData>
  <mergeCells count="1">
    <mergeCell ref="A1:D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:D1"/>
    </sheetView>
  </sheetViews>
  <sheetFormatPr defaultColWidth="9" defaultRowHeight="30" customHeight="1" outlineLevelCol="3"/>
  <cols>
    <col min="1" max="1" width="8.625" style="3" customWidth="1"/>
    <col min="2" max="2" width="35.625" style="3" customWidth="1"/>
    <col min="3" max="3" width="25.625" style="3" customWidth="1"/>
    <col min="4" max="4" width="12.625" style="3" customWidth="1"/>
    <col min="5" max="16384" width="9" style="3"/>
  </cols>
  <sheetData>
    <row r="1" s="1" customFormat="1" customHeight="1" spans="1:4">
      <c r="A1" s="4" t="s">
        <v>2540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5" t="s">
        <v>4</v>
      </c>
    </row>
    <row r="3" s="3" customFormat="1" customHeight="1" spans="1:4">
      <c r="A3" s="7">
        <v>1</v>
      </c>
      <c r="B3" s="8" t="s">
        <v>2541</v>
      </c>
      <c r="C3" s="9" t="s">
        <v>2542</v>
      </c>
      <c r="D3" s="10" t="s">
        <v>7</v>
      </c>
    </row>
    <row r="4" s="3" customFormat="1" customHeight="1" spans="1:4">
      <c r="A4" s="7">
        <v>2</v>
      </c>
      <c r="B4" s="8" t="s">
        <v>2543</v>
      </c>
      <c r="C4" s="9" t="s">
        <v>2544</v>
      </c>
      <c r="D4" s="10" t="s">
        <v>7</v>
      </c>
    </row>
    <row r="5" s="3" customFormat="1" customHeight="1" spans="1:4">
      <c r="A5" s="7">
        <v>3</v>
      </c>
      <c r="B5" s="8" t="s">
        <v>2545</v>
      </c>
      <c r="C5" s="9" t="s">
        <v>2546</v>
      </c>
      <c r="D5" s="10" t="s">
        <v>7</v>
      </c>
    </row>
    <row r="6" s="3" customFormat="1" customHeight="1" spans="1:4">
      <c r="A6" s="7">
        <v>4</v>
      </c>
      <c r="B6" s="8" t="s">
        <v>2547</v>
      </c>
      <c r="C6" s="9" t="s">
        <v>2548</v>
      </c>
      <c r="D6" s="10" t="s">
        <v>69</v>
      </c>
    </row>
    <row r="7" s="3" customFormat="1" customHeight="1" spans="1:4">
      <c r="A7" s="7">
        <v>5</v>
      </c>
      <c r="B7" s="8" t="s">
        <v>2549</v>
      </c>
      <c r="C7" s="9" t="s">
        <v>2550</v>
      </c>
      <c r="D7" s="10" t="s">
        <v>69</v>
      </c>
    </row>
    <row r="8" s="3" customFormat="1" customHeight="1" spans="1:4">
      <c r="A8" s="7">
        <v>6</v>
      </c>
      <c r="B8" s="8" t="s">
        <v>2551</v>
      </c>
      <c r="C8" s="9" t="s">
        <v>2552</v>
      </c>
      <c r="D8" s="10" t="s">
        <v>69</v>
      </c>
    </row>
    <row r="9" s="3" customFormat="1" customHeight="1" spans="1:4">
      <c r="A9" s="7">
        <v>7</v>
      </c>
      <c r="B9" s="8" t="s">
        <v>2553</v>
      </c>
      <c r="C9" s="9" t="s">
        <v>2554</v>
      </c>
      <c r="D9" s="10" t="s">
        <v>69</v>
      </c>
    </row>
    <row r="10" s="3" customFormat="1" customHeight="1" spans="1:4">
      <c r="A10" s="7">
        <v>8</v>
      </c>
      <c r="B10" s="8" t="s">
        <v>2555</v>
      </c>
      <c r="C10" s="9" t="s">
        <v>2556</v>
      </c>
      <c r="D10" s="10" t="s">
        <v>69</v>
      </c>
    </row>
    <row r="11" s="3" customFormat="1" customHeight="1" spans="1:4">
      <c r="A11" s="7">
        <v>9</v>
      </c>
      <c r="B11" s="8" t="s">
        <v>2557</v>
      </c>
      <c r="C11" s="9" t="s">
        <v>2558</v>
      </c>
      <c r="D11" s="10" t="s">
        <v>69</v>
      </c>
    </row>
    <row r="12" s="3" customFormat="1" customHeight="1" spans="1:4">
      <c r="A12" s="7">
        <v>10</v>
      </c>
      <c r="B12" s="8" t="s">
        <v>2559</v>
      </c>
      <c r="C12" s="9" t="s">
        <v>2560</v>
      </c>
      <c r="D12" s="10" t="s">
        <v>69</v>
      </c>
    </row>
    <row r="13" s="3" customFormat="1" customHeight="1" spans="1:4">
      <c r="A13" s="7">
        <v>11</v>
      </c>
      <c r="B13" s="8" t="s">
        <v>2561</v>
      </c>
      <c r="C13" s="9" t="s">
        <v>2562</v>
      </c>
      <c r="D13" s="10" t="s">
        <v>69</v>
      </c>
    </row>
    <row r="14" s="3" customFormat="1" customHeight="1" spans="1:4">
      <c r="A14" s="7">
        <v>12</v>
      </c>
      <c r="B14" s="8" t="s">
        <v>2563</v>
      </c>
      <c r="C14" s="9" t="s">
        <v>2564</v>
      </c>
      <c r="D14" s="10" t="s">
        <v>69</v>
      </c>
    </row>
    <row r="15" s="3" customFormat="1" customHeight="1" spans="1:4">
      <c r="A15" s="7">
        <v>13</v>
      </c>
      <c r="B15" s="8" t="s">
        <v>2565</v>
      </c>
      <c r="C15" s="9" t="s">
        <v>2566</v>
      </c>
      <c r="D15" s="10" t="s">
        <v>69</v>
      </c>
    </row>
    <row r="16" s="3" customFormat="1" customHeight="1" spans="1:4">
      <c r="A16" s="7">
        <v>14</v>
      </c>
      <c r="B16" s="8" t="s">
        <v>2567</v>
      </c>
      <c r="C16" s="9" t="s">
        <v>2568</v>
      </c>
      <c r="D16" s="10" t="s">
        <v>69</v>
      </c>
    </row>
    <row r="17" s="3" customFormat="1" customHeight="1" spans="1:4">
      <c r="A17" s="7">
        <v>15</v>
      </c>
      <c r="B17" s="8" t="s">
        <v>2569</v>
      </c>
      <c r="C17" s="9" t="s">
        <v>2570</v>
      </c>
      <c r="D17" s="10" t="s">
        <v>69</v>
      </c>
    </row>
    <row r="18" s="3" customFormat="1" customHeight="1" spans="1:4">
      <c r="A18" s="7">
        <v>16</v>
      </c>
      <c r="B18" s="8" t="s">
        <v>2571</v>
      </c>
      <c r="C18" s="9" t="s">
        <v>2572</v>
      </c>
      <c r="D18" s="10" t="s">
        <v>331</v>
      </c>
    </row>
    <row r="19" s="3" customFormat="1" customHeight="1" spans="1:4">
      <c r="A19" s="7">
        <v>17</v>
      </c>
      <c r="B19" s="8" t="s">
        <v>2573</v>
      </c>
      <c r="C19" s="9" t="s">
        <v>2574</v>
      </c>
      <c r="D19" s="10" t="s">
        <v>331</v>
      </c>
    </row>
    <row r="20" s="3" customFormat="1" customHeight="1" spans="1:4">
      <c r="A20" s="7">
        <v>18</v>
      </c>
      <c r="B20" s="8" t="s">
        <v>2575</v>
      </c>
      <c r="C20" s="9" t="s">
        <v>2576</v>
      </c>
      <c r="D20" s="10" t="s">
        <v>331</v>
      </c>
    </row>
    <row r="21" s="3" customFormat="1" customHeight="1" spans="1:4">
      <c r="A21" s="7">
        <v>19</v>
      </c>
      <c r="B21" s="8" t="s">
        <v>2577</v>
      </c>
      <c r="C21" s="9" t="s">
        <v>2578</v>
      </c>
      <c r="D21" s="10" t="s">
        <v>331</v>
      </c>
    </row>
    <row r="22" s="3" customFormat="1" customHeight="1" spans="1:4">
      <c r="A22" s="7">
        <v>20</v>
      </c>
      <c r="B22" s="8" t="s">
        <v>2579</v>
      </c>
      <c r="C22" s="9" t="s">
        <v>2580</v>
      </c>
      <c r="D22" s="10" t="s">
        <v>331</v>
      </c>
    </row>
    <row r="23" s="3" customFormat="1" customHeight="1" spans="1:4">
      <c r="A23" s="7">
        <v>21</v>
      </c>
      <c r="B23" s="8" t="s">
        <v>2581</v>
      </c>
      <c r="C23" s="9" t="s">
        <v>2582</v>
      </c>
      <c r="D23" s="10" t="s">
        <v>331</v>
      </c>
    </row>
    <row r="24" s="3" customFormat="1" customHeight="1" spans="1:4">
      <c r="A24" s="7">
        <v>22</v>
      </c>
      <c r="B24" s="8" t="s">
        <v>2583</v>
      </c>
      <c r="C24" s="9" t="s">
        <v>2584</v>
      </c>
      <c r="D24" s="10" t="s">
        <v>331</v>
      </c>
    </row>
    <row r="25" s="3" customFormat="1" customHeight="1" spans="1:4">
      <c r="A25" s="7">
        <v>23</v>
      </c>
      <c r="B25" s="8" t="s">
        <v>2585</v>
      </c>
      <c r="C25" s="9" t="s">
        <v>2586</v>
      </c>
      <c r="D25" s="10" t="s">
        <v>331</v>
      </c>
    </row>
    <row r="26" s="3" customFormat="1" customHeight="1" spans="1:4">
      <c r="A26" s="7">
        <v>24</v>
      </c>
      <c r="B26" s="8" t="s">
        <v>2587</v>
      </c>
      <c r="C26" s="9" t="s">
        <v>2588</v>
      </c>
      <c r="D26" s="10" t="s">
        <v>331</v>
      </c>
    </row>
    <row r="27" s="3" customFormat="1" customHeight="1" spans="1:4">
      <c r="A27" s="7">
        <v>25</v>
      </c>
      <c r="B27" s="8" t="s">
        <v>2589</v>
      </c>
      <c r="C27" s="9" t="s">
        <v>2590</v>
      </c>
      <c r="D27" s="10" t="s">
        <v>331</v>
      </c>
    </row>
    <row r="28" s="3" customFormat="1" customHeight="1" spans="2:3">
      <c r="B28" s="11"/>
      <c r="C28" s="12"/>
    </row>
    <row r="29" s="3" customFormat="1" customHeight="1" spans="2:3">
      <c r="B29" s="11"/>
      <c r="C29" s="12"/>
    </row>
    <row r="30" s="3" customFormat="1" customHeight="1" spans="2:3">
      <c r="B30" s="11"/>
      <c r="C30" s="12"/>
    </row>
    <row r="31" s="3" customFormat="1" customHeight="1" spans="2:3">
      <c r="B31" s="11"/>
      <c r="C31" s="12"/>
    </row>
    <row r="32" s="3" customFormat="1" customHeight="1" spans="2:3">
      <c r="B32" s="11"/>
      <c r="C32" s="12"/>
    </row>
    <row r="33" s="3" customFormat="1" customHeight="1" spans="2:3">
      <c r="B33" s="11"/>
      <c r="C33" s="12"/>
    </row>
    <row r="34" s="3" customFormat="1" customHeight="1" spans="2:3">
      <c r="B34" s="11"/>
      <c r="C34" s="12"/>
    </row>
    <row r="35" s="3" customFormat="1" customHeight="1" spans="2:3">
      <c r="B35" s="11"/>
      <c r="C35" s="12"/>
    </row>
    <row r="36" s="3" customFormat="1" customHeight="1" spans="2:3">
      <c r="B36" s="11"/>
      <c r="C36" s="12"/>
    </row>
    <row r="37" s="3" customFormat="1" customHeight="1" spans="2:3">
      <c r="B37" s="11"/>
      <c r="C37" s="12"/>
    </row>
    <row r="38" s="3" customFormat="1" customHeight="1" spans="2:3">
      <c r="B38" s="11"/>
      <c r="C38" s="12"/>
    </row>
    <row r="39" s="3" customFormat="1" customHeight="1" spans="2:3">
      <c r="B39" s="11"/>
      <c r="C39" s="12"/>
    </row>
    <row r="40" s="3" customFormat="1" customHeight="1" spans="2:3">
      <c r="B40" s="11"/>
      <c r="C40" s="12"/>
    </row>
    <row r="41" s="3" customFormat="1" customHeight="1" spans="2:3">
      <c r="B41" s="11"/>
      <c r="C41" s="12"/>
    </row>
    <row r="42" s="3" customFormat="1" customHeight="1" spans="2:3">
      <c r="B42" s="11"/>
      <c r="C42" s="12"/>
    </row>
    <row r="43" s="3" customFormat="1" customHeight="1" spans="2:3">
      <c r="B43" s="11"/>
      <c r="C43" s="12"/>
    </row>
    <row r="44" s="3" customFormat="1" customHeight="1" spans="2:3">
      <c r="B44" s="11"/>
      <c r="C44" s="12"/>
    </row>
    <row r="45" s="3" customFormat="1" customHeight="1" spans="2:3">
      <c r="B45" s="11"/>
      <c r="C45" s="12"/>
    </row>
    <row r="46" s="3" customFormat="1" customHeight="1" spans="2:3">
      <c r="B46" s="11"/>
      <c r="C46" s="12"/>
    </row>
    <row r="47" s="3" customFormat="1" customHeight="1" spans="2:3">
      <c r="B47" s="11"/>
      <c r="C47" s="12"/>
    </row>
    <row r="48" s="3" customFormat="1" customHeight="1" spans="2:3">
      <c r="B48" s="11"/>
      <c r="C48" s="12"/>
    </row>
    <row r="49" s="3" customFormat="1" customHeight="1" spans="2:3">
      <c r="B49" s="11"/>
      <c r="C49" s="11"/>
    </row>
    <row r="50" s="3" customFormat="1" customHeight="1" spans="2:3">
      <c r="B50" s="11"/>
      <c r="C50" s="12"/>
    </row>
    <row r="51" s="3" customFormat="1" customHeight="1" spans="2:3">
      <c r="B51" s="11"/>
      <c r="C51" s="12"/>
    </row>
    <row r="52" s="3" customFormat="1" customHeight="1" spans="2:3">
      <c r="B52" s="11"/>
      <c r="C52" s="12"/>
    </row>
    <row r="53" s="3" customFormat="1" customHeight="1" spans="2:3">
      <c r="B53" s="11"/>
      <c r="C53" s="12"/>
    </row>
    <row r="54" s="3" customFormat="1" customHeight="1" spans="2:3">
      <c r="B54" s="11"/>
      <c r="C54" s="12"/>
    </row>
    <row r="55" s="3" customFormat="1" customHeight="1" spans="2:3">
      <c r="B55" s="11"/>
      <c r="C55" s="12"/>
    </row>
    <row r="56" s="3" customFormat="1" customHeight="1" spans="2:3">
      <c r="B56" s="11"/>
      <c r="C56" s="12"/>
    </row>
    <row r="57" s="3" customFormat="1" customHeight="1" spans="2:3">
      <c r="B57" s="11"/>
      <c r="C57" s="12"/>
    </row>
    <row r="58" s="3" customFormat="1" customHeight="1" spans="2:3">
      <c r="B58" s="11"/>
      <c r="C58" s="12"/>
    </row>
    <row r="59" s="3" customFormat="1" customHeight="1" spans="2:3">
      <c r="B59" s="11"/>
      <c r="C59" s="12"/>
    </row>
    <row r="60" s="3" customFormat="1" customHeight="1" spans="2:3">
      <c r="B60" s="11"/>
      <c r="C60" s="12"/>
    </row>
    <row r="61" s="3" customFormat="1" customHeight="1" spans="2:3">
      <c r="B61" s="11"/>
      <c r="C61" s="12"/>
    </row>
    <row r="62" s="3" customFormat="1" customHeight="1" spans="2:3">
      <c r="B62" s="11"/>
      <c r="C62" s="12"/>
    </row>
    <row r="63" s="3" customFormat="1" customHeight="1" spans="2:3">
      <c r="B63" s="11"/>
      <c r="C63" s="12"/>
    </row>
    <row r="64" s="3" customFormat="1" customHeight="1" spans="2:3">
      <c r="B64" s="11"/>
      <c r="C64" s="12"/>
    </row>
    <row r="65" s="3" customFormat="1" customHeight="1" spans="2:3">
      <c r="B65" s="11"/>
      <c r="C65" s="12"/>
    </row>
    <row r="66" s="3" customFormat="1" customHeight="1" spans="2:3">
      <c r="B66" s="11"/>
      <c r="C66" s="12"/>
    </row>
    <row r="67" s="3" customFormat="1" customHeight="1" spans="2:3">
      <c r="B67" s="11"/>
      <c r="C67" s="12"/>
    </row>
    <row r="68" s="3" customFormat="1" customHeight="1" spans="2:3">
      <c r="B68" s="11"/>
      <c r="C68" s="12"/>
    </row>
    <row r="69" s="3" customFormat="1" customHeight="1" spans="2:3">
      <c r="B69" s="11"/>
      <c r="C69" s="12"/>
    </row>
    <row r="70" s="3" customFormat="1" customHeight="1" spans="2:3">
      <c r="B70" s="11"/>
      <c r="C70" s="12"/>
    </row>
    <row r="71" s="3" customFormat="1" customHeight="1" spans="2:3">
      <c r="B71" s="11"/>
      <c r="C71" s="12"/>
    </row>
    <row r="72" s="3" customFormat="1" customHeight="1" spans="2:3">
      <c r="B72" s="11"/>
      <c r="C72" s="11"/>
    </row>
    <row r="73" s="3" customFormat="1" customHeight="1" spans="2:3">
      <c r="B73" s="11"/>
      <c r="C73" s="12"/>
    </row>
    <row r="74" s="3" customFormat="1" customHeight="1" spans="2:3">
      <c r="B74" s="11"/>
      <c r="C74" s="12"/>
    </row>
    <row r="75" s="3" customFormat="1" customHeight="1" spans="2:3">
      <c r="B75" s="11"/>
      <c r="C75" s="12"/>
    </row>
    <row r="76" s="3" customFormat="1" customHeight="1" spans="2:3">
      <c r="B76" s="11"/>
      <c r="C76" s="12"/>
    </row>
    <row r="77" s="3" customFormat="1" customHeight="1" spans="2:3">
      <c r="B77" s="11"/>
      <c r="C77" s="12"/>
    </row>
    <row r="78" s="3" customFormat="1" customHeight="1" spans="2:3">
      <c r="B78" s="11"/>
      <c r="C78" s="12"/>
    </row>
    <row r="79" s="3" customFormat="1" customHeight="1" spans="2:3">
      <c r="B79" s="11"/>
      <c r="C79" s="12"/>
    </row>
    <row r="80" s="3" customFormat="1" customHeight="1" spans="2:3">
      <c r="B80" s="13"/>
      <c r="C80" s="12"/>
    </row>
  </sheetData>
  <sortState ref="A3:D27">
    <sortCondition ref="D3:D27"/>
  </sortState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和平</vt:lpstr>
      <vt:lpstr>沈河</vt:lpstr>
      <vt:lpstr>铁西</vt:lpstr>
      <vt:lpstr>皇姑</vt:lpstr>
      <vt:lpstr>大东</vt:lpstr>
      <vt:lpstr>浑南</vt:lpstr>
      <vt:lpstr>于洪</vt:lpstr>
      <vt:lpstr>沈北</vt:lpstr>
      <vt:lpstr>苏家屯</vt:lpstr>
      <vt:lpstr>辽中</vt:lpstr>
      <vt:lpstr>新民</vt:lpstr>
      <vt:lpstr>法库</vt:lpstr>
      <vt:lpstr>康平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uos</cp:lastModifiedBy>
  <dcterms:created xsi:type="dcterms:W3CDTF">2024-05-13T21:49:00Z</dcterms:created>
  <dcterms:modified xsi:type="dcterms:W3CDTF">2025-04-28T15:37:31Z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D9BE6F9F85CD45B5B200DE65532818A5_13</vt:lpwstr>
  </property>
</Properties>
</file>