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E:\教育局公号\2024年\6月\25日\"/>
    </mc:Choice>
  </mc:AlternateContent>
  <xr:revisionPtr revIDLastSave="0" documentId="13_ncr:1_{321055D6-D8E6-4A8B-84BD-5EDB0A03C69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和平" sheetId="16" r:id="rId1"/>
    <sheet name="沈河" sheetId="15" r:id="rId2"/>
    <sheet name="铁西" sheetId="17" r:id="rId3"/>
    <sheet name="皇姑" sheetId="4" r:id="rId4"/>
    <sheet name="大东" sheetId="5" r:id="rId5"/>
    <sheet name="浑南" sheetId="18" r:id="rId6"/>
    <sheet name="苏家" sheetId="6" r:id="rId7"/>
    <sheet name="沈北" sheetId="7" r:id="rId8"/>
    <sheet name="于洪" sheetId="14" r:id="rId9"/>
    <sheet name="新民" sheetId="9" r:id="rId10"/>
    <sheet name="辽中" sheetId="10" r:id="rId11"/>
    <sheet name="康平" sheetId="11" r:id="rId12"/>
    <sheet name="法库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<sst xmlns="http://schemas.openxmlformats.org/spreadsheetml/2006/main" count="4280" uniqueCount="2834">
  <si>
    <t>A+</t>
  </si>
  <si>
    <t>A</t>
  </si>
  <si>
    <t>B+</t>
  </si>
  <si>
    <t>B</t>
  </si>
  <si>
    <t>C+</t>
  </si>
  <si>
    <t>C</t>
  </si>
  <si>
    <t>D+</t>
  </si>
  <si>
    <t>D</t>
  </si>
  <si>
    <t>和平区中小学校外培训机构信用等级评价</t>
  </si>
  <si>
    <t>序号</t>
  </si>
  <si>
    <t>机构名称</t>
  </si>
  <si>
    <t>统一社会信用代码</t>
  </si>
  <si>
    <t>评价等级</t>
  </si>
  <si>
    <t>沈阳市和平区家画堂艺术培训中心</t>
  </si>
  <si>
    <t>52210102MJ2868662K</t>
  </si>
  <si>
    <t>沈阳市金话筒教育培训学校</t>
  </si>
  <si>
    <t>52210102313231352Y</t>
  </si>
  <si>
    <t>沈阳市芭曼艺术培训学校</t>
  </si>
  <si>
    <t>52210102313184015W</t>
  </si>
  <si>
    <t>沈阳市和平区中睿教育培训中心</t>
  </si>
  <si>
    <t>522101025734727423</t>
  </si>
  <si>
    <t>沈阳市和平区刘颖快乐钢琴培训中心</t>
  </si>
  <si>
    <t>5221010234075997XG</t>
  </si>
  <si>
    <t>沈阳杨悦教育培训学校</t>
  </si>
  <si>
    <t>52210102798482191L</t>
  </si>
  <si>
    <t>沈阳市和平区妍言教育培训中心</t>
  </si>
  <si>
    <t>52210102MJ2870383M</t>
  </si>
  <si>
    <t>沈阳市和平区赑海教育培训中心</t>
  </si>
  <si>
    <t>52210102MJ2871239L</t>
  </si>
  <si>
    <t>沈阳市和平区有毅恒教育培训中心</t>
  </si>
  <si>
    <t>52210102MJ28702289</t>
  </si>
  <si>
    <t>沈阳市艺苑美术文化培训中心</t>
  </si>
  <si>
    <t>52210102683341751D</t>
  </si>
  <si>
    <t>沈阳市柏斯文化艺术培训学校</t>
  </si>
  <si>
    <t>522101027684696839</t>
  </si>
  <si>
    <t>沈阳市和平区天童教育培训学校</t>
  </si>
  <si>
    <t>52210102MJ2869163H</t>
  </si>
  <si>
    <t>沈阳市郁林艺术教育培训学校</t>
  </si>
  <si>
    <t>5221010208895051XF</t>
  </si>
  <si>
    <t>沈阳市和平区精心教育培训学校</t>
  </si>
  <si>
    <t>52210102MJ2872207J</t>
  </si>
  <si>
    <t>沈阳市和平区思麦尔教育培训学校</t>
  </si>
  <si>
    <t>52210102MJ2872629H</t>
  </si>
  <si>
    <t>沈阳市和平区乐动艺术培训中心</t>
  </si>
  <si>
    <t>52210102MJ28685820</t>
  </si>
  <si>
    <t>沈阳市立志教育培训中心</t>
  </si>
  <si>
    <t>522101025783984227</t>
  </si>
  <si>
    <t>沈阳市和平区憬潼教育培训学校</t>
  </si>
  <si>
    <t>52210102MJ28723469</t>
  </si>
  <si>
    <t>沈阳市和平区金帆教育培训学校</t>
  </si>
  <si>
    <t>52210102MJ2872610L</t>
  </si>
  <si>
    <t>沈阳市和平区烛心教育培训学校</t>
  </si>
  <si>
    <t>52210102MJ2872573E</t>
  </si>
  <si>
    <t>沈阳佳诚海燕外语培训中心</t>
  </si>
  <si>
    <t>52210102691972465D</t>
  </si>
  <si>
    <t>沈阳市和平区大海鲨教育培训学校</t>
  </si>
  <si>
    <t>52210102MJ2872514B</t>
  </si>
  <si>
    <t>沈阳市和平区卓智教育培训中心</t>
  </si>
  <si>
    <t>52210102MJ287144XY</t>
  </si>
  <si>
    <t>沈阳市和平区雨桐教育培训学校</t>
  </si>
  <si>
    <t>52210102MJ28721862</t>
  </si>
  <si>
    <t>沈阳市和平区玩朵教育培训中心</t>
  </si>
  <si>
    <t>52210102MJ28711591</t>
  </si>
  <si>
    <t>沈阳市和平区艾琳教育培训中心</t>
  </si>
  <si>
    <t>52210102MJ28707034</t>
  </si>
  <si>
    <t>沈阳市和平区枝头鸟教育培训中心</t>
  </si>
  <si>
    <t>52210102MJ28713198</t>
  </si>
  <si>
    <t>沈阳市和平区翰昱外语培训学校</t>
  </si>
  <si>
    <t>52210102MJ2871108Q</t>
  </si>
  <si>
    <t>沈阳市和平区青森教育培训中心有限公司</t>
  </si>
  <si>
    <t>91210102MA10CDKQXR</t>
  </si>
  <si>
    <t>沈阳市和平区知遇恩教育培训中心</t>
  </si>
  <si>
    <t>52210102MJ2871212W</t>
  </si>
  <si>
    <t>沈阳市和平区霁元贞教育培训学校</t>
  </si>
  <si>
    <t>52210102MJ28719174</t>
  </si>
  <si>
    <t>沈阳市和平区奥思顿教育培训中心</t>
  </si>
  <si>
    <t>52210102MJ2870252R</t>
  </si>
  <si>
    <t>沈阳市和平区大桥教育培训学校</t>
  </si>
  <si>
    <t>52210102MJ2870199X</t>
  </si>
  <si>
    <t>沈阳市和平区思野教育培训学校</t>
  </si>
  <si>
    <t>52210102MJ28726457</t>
  </si>
  <si>
    <t>沈阳市和平区鼎麟教育培训中心</t>
  </si>
  <si>
    <t>52210102MJ2870201H</t>
  </si>
  <si>
    <t>沈阳市和平区鼎贝文教育培训中心</t>
  </si>
  <si>
    <t>52210102MJ287021X9</t>
  </si>
  <si>
    <t>沈阳市和平区思雅教育培训中心</t>
  </si>
  <si>
    <t>52210102MJ28718536</t>
  </si>
  <si>
    <t>沈阳市和平区学易优教育培训中心</t>
  </si>
  <si>
    <t>52210102MJ28704714</t>
  </si>
  <si>
    <t>沈阳市和平区高原教育培训学校</t>
  </si>
  <si>
    <t>52210102788705945N</t>
  </si>
  <si>
    <t>沈阳市和平区慧橦教育培训中心</t>
  </si>
  <si>
    <t xml:space="preserve">52210102MJ2871802X
</t>
  </si>
  <si>
    <t>沈阳市和平区海纳教育培训学校</t>
  </si>
  <si>
    <t>52210102MJ2870842T</t>
  </si>
  <si>
    <t>沈阳市和平区佳翼艺术培训中心</t>
  </si>
  <si>
    <t>522101025941295804</t>
  </si>
  <si>
    <t>沈阳市和平区姜宏教育培训中心</t>
  </si>
  <si>
    <t>52210102MJ2870578F</t>
  </si>
  <si>
    <t>沈阳市和平区博朗教育培训中心</t>
  </si>
  <si>
    <t>52210102MJ2871781D</t>
  </si>
  <si>
    <t>沈阳市和平区金方教育培训中心</t>
  </si>
  <si>
    <t>52210102696508581J</t>
  </si>
  <si>
    <t>沈阳市和平区熊猫叔叔教育培训学校有限公司</t>
  </si>
  <si>
    <t>91210102MA10MLUW9M</t>
  </si>
  <si>
    <t>沈阳市和平区金孔雀艺术培训中心</t>
  </si>
  <si>
    <t>52210102MJ2868785L</t>
  </si>
  <si>
    <t>沈阳市和平区童画森林教育培训中心</t>
  </si>
  <si>
    <t>52210102MJ2871845B</t>
  </si>
  <si>
    <t>沈阳市和平区常春藤教育培训中心</t>
  </si>
  <si>
    <t>5221010205077483X2</t>
  </si>
  <si>
    <t>沈阳市和平区兰登教育培训学校</t>
  </si>
  <si>
    <t>5221010257345072XN</t>
  </si>
  <si>
    <t>沈阳市和平区精粹教育培训中心</t>
  </si>
  <si>
    <t>52210102MJ28764x3</t>
  </si>
  <si>
    <t>沈阳市和平区莱特教育培训中心</t>
  </si>
  <si>
    <t>52210102313208574X</t>
  </si>
  <si>
    <t>沈阳市和平区美吉美教育培训中心</t>
  </si>
  <si>
    <t>52210102MJ2868734C</t>
  </si>
  <si>
    <t>沈阳市和平区莱顿教育培训中心</t>
  </si>
  <si>
    <t>52210102MJ2871220P</t>
  </si>
  <si>
    <t>沈阳市和平区格致教育培训学校</t>
  </si>
  <si>
    <t>52210102MJ287267XL</t>
  </si>
  <si>
    <t>沈阳市和平区繁星雨光教育培训学校</t>
  </si>
  <si>
    <t>52210102MJ2872274G</t>
  </si>
  <si>
    <t>沈阳市和平区励信教育培训学校</t>
  </si>
  <si>
    <t>52210102MJ2872338E</t>
  </si>
  <si>
    <t>沈阳市和平区舞艺非凡教育培训中心</t>
  </si>
  <si>
    <t>52210102MJ2870308W</t>
  </si>
  <si>
    <t>沈阳市和平区诗文教育培训学校</t>
  </si>
  <si>
    <t>52210102746479011T</t>
  </si>
  <si>
    <t>沈阳市和平区盛亰朗朗艺术培训学校</t>
  </si>
  <si>
    <t>522101025553496797</t>
  </si>
  <si>
    <t>沈阳市和平区彧祺教育培训学校</t>
  </si>
  <si>
    <t>52210102MJ28725226</t>
  </si>
  <si>
    <t>沈阳市和平区舌尖艺术语言培训学校</t>
  </si>
  <si>
    <t>522101020987278806</t>
  </si>
  <si>
    <t>沈阳市和平区天誉教育培训中心</t>
  </si>
  <si>
    <t>52210102MJ28715548</t>
  </si>
  <si>
    <t>沈阳市和平区俏舞教育培训中心</t>
  </si>
  <si>
    <t>52210102MJ28708858</t>
  </si>
  <si>
    <t>沈阳市和平区苗苗凤荷教育培训学校</t>
  </si>
  <si>
    <t>52210102MJ2872047B</t>
  </si>
  <si>
    <t>沈阳市和平区领慧教育培训中心</t>
  </si>
  <si>
    <t>52210102MJ28708340</t>
  </si>
  <si>
    <t>沈阳市和平区文澜教育培训中心</t>
  </si>
  <si>
    <t>52210102MJ28709571</t>
  </si>
  <si>
    <t>沈阳市和平区优爱教育培训学校</t>
  </si>
  <si>
    <t>52210102MJ28703670</t>
  </si>
  <si>
    <t>沈阳市和平区华铭教育培训学校</t>
  </si>
  <si>
    <t>52210102MJ28725301</t>
  </si>
  <si>
    <t>沈阳市和平区依特诺教育培训中心</t>
  </si>
  <si>
    <t>52210102MJ2870455E</t>
  </si>
  <si>
    <t>沈阳市和平区启舞航教育培训中心</t>
  </si>
  <si>
    <t>52210102MJ2871458Y</t>
  </si>
  <si>
    <t>沈阳市刘宁钢琴培训学校</t>
  </si>
  <si>
    <t>52210102764399218G</t>
  </si>
  <si>
    <t>沈阳市金池文化艺术培训中心</t>
  </si>
  <si>
    <t>52210105784552208J</t>
  </si>
  <si>
    <t>沈阳市和平区帅言帅语教育培训学校有限公司</t>
  </si>
  <si>
    <t>91210102MA111EA902</t>
  </si>
  <si>
    <t>沈阳市和平区慧杰教育培训学校</t>
  </si>
  <si>
    <t>52210102MJ2871933R</t>
  </si>
  <si>
    <t>沈阳市圣音钢琴培训学校</t>
  </si>
  <si>
    <t>522101027427337480</t>
  </si>
  <si>
    <t>沈阳市和平区加尚教育培训学校</t>
  </si>
  <si>
    <t>52210102MJ2872151F</t>
  </si>
  <si>
    <t>沈阳市和平区爱美乐教育培训中心</t>
  </si>
  <si>
    <t>52210102MJ281001D</t>
  </si>
  <si>
    <t>沈阳市和平区奉艺一童一画教育培训学校</t>
  </si>
  <si>
    <t>52210102MJ2872135R</t>
  </si>
  <si>
    <t>沈阳市培森英语培训中心</t>
  </si>
  <si>
    <t xml:space="preserve">522101027845877180
</t>
  </si>
  <si>
    <t>沈阳市和平区蓝梦教育培训学校</t>
  </si>
  <si>
    <t>52210102MJ28726532</t>
  </si>
  <si>
    <t>沈阳市和平区品翰教育培训中心</t>
  </si>
  <si>
    <t>52210102MJ28718611</t>
  </si>
  <si>
    <t>沈阳市和平区时代非凡艺术培训中心</t>
  </si>
  <si>
    <t>522101025599545852</t>
  </si>
  <si>
    <t>沈阳市远青艺术培训中心</t>
  </si>
  <si>
    <t>52210102675304192K</t>
  </si>
  <si>
    <t>沈阳市和平区中和美术培训中心</t>
  </si>
  <si>
    <t>522101026671545421</t>
  </si>
  <si>
    <t>沈阳市和平区集梁教育培训学校</t>
  </si>
  <si>
    <t>52210102MJ28724182</t>
  </si>
  <si>
    <t>沈阳市和平区艺晟教育培训中心</t>
  </si>
  <si>
    <t>52210102MJ28712635</t>
  </si>
  <si>
    <t>沈阳市和平区山上教育培训学校有限公司</t>
  </si>
  <si>
    <t>91210102MA10KRWJ0R</t>
  </si>
  <si>
    <t>沈阳市朗思顿英语培训中心</t>
  </si>
  <si>
    <t>522101027845865040</t>
  </si>
  <si>
    <t>沈阳九星教育培训学校</t>
  </si>
  <si>
    <t>5221010207914695XD</t>
  </si>
  <si>
    <t>沈阳市和平区三千水教育培训中心</t>
  </si>
  <si>
    <t>52210102MJ2871693Y</t>
  </si>
  <si>
    <t>沈阳市和平区图尔教育培训中心</t>
  </si>
  <si>
    <t>52210102MJ287072XN</t>
  </si>
  <si>
    <t>沈阳乐舞艺术培训学校</t>
  </si>
  <si>
    <t>52210102679543158P</t>
  </si>
  <si>
    <t>沈阳市畅通口吃矫正培训中心</t>
  </si>
  <si>
    <t>522101027748237643</t>
  </si>
  <si>
    <t>沈阳市和平区吴珂舞蹈培训中心</t>
  </si>
  <si>
    <t>52210102079140945N</t>
  </si>
  <si>
    <t>沈阳市和平区李晶艺术培训中心</t>
  </si>
  <si>
    <t>52210102MJ2871167U</t>
  </si>
  <si>
    <t>沈阳市和平区博瑞教育培训学校</t>
  </si>
  <si>
    <t>52210102340798055Q</t>
  </si>
  <si>
    <t>沈阳星辉震东文化艺术培训学校</t>
  </si>
  <si>
    <t>52210102573470165X</t>
  </si>
  <si>
    <t>沈阳市和平区爱贝乐教育培训学校</t>
  </si>
  <si>
    <t>52210102MJ2870973N</t>
  </si>
  <si>
    <t>沈阳市和平区瑞源教育培训中心</t>
  </si>
  <si>
    <t>52210102MJ2870244Y</t>
  </si>
  <si>
    <t>沈阳市瑞格教育培训学校</t>
  </si>
  <si>
    <t>52210102691954750W</t>
  </si>
  <si>
    <t>沈阳市天声教育培训学校</t>
  </si>
  <si>
    <t>52210102079119038M</t>
  </si>
  <si>
    <t>沈阳市秋实美术书法培训中心</t>
  </si>
  <si>
    <t>52210102793165971F</t>
  </si>
  <si>
    <t>沈阳市和平区翰朗教育培训中心</t>
  </si>
  <si>
    <t>52210102M J2871183H</t>
  </si>
  <si>
    <t>沈阳市翰昱外语培训学校</t>
  </si>
  <si>
    <t>5221010269652926XW</t>
  </si>
  <si>
    <t>沈阳市和平区奥特路文化培训中心</t>
  </si>
  <si>
    <t>522101026874515603</t>
  </si>
  <si>
    <t>沈阳市和平区冠智教育培训中心</t>
  </si>
  <si>
    <t>52210102MJ2870631B</t>
  </si>
  <si>
    <t>沈阳市和平区洪之优教育培训中心</t>
  </si>
  <si>
    <t>52210102MJ2870543W</t>
  </si>
  <si>
    <t>沈阳市和平区米语教育培训中心</t>
  </si>
  <si>
    <t xml:space="preserve">52210102MJ2871255A
</t>
  </si>
  <si>
    <t>沈阳市和平区佳音英语培训中心</t>
  </si>
  <si>
    <t>52210102MJ28698336</t>
  </si>
  <si>
    <t>沈阳市和平区华艺东方艺术培训中心</t>
  </si>
  <si>
    <t>52210102340798792B</t>
  </si>
  <si>
    <t>沈阳市和平区华越丽泽教育培训学校</t>
  </si>
  <si>
    <t>52210102MJ2872637C</t>
  </si>
  <si>
    <t>沈阳市和平区励步教育培训学校</t>
  </si>
  <si>
    <t>52210102MJ2868558F</t>
  </si>
  <si>
    <t>沈阳市和平区凯利教育培训中心</t>
  </si>
  <si>
    <t>52210102MJ2868726H</t>
  </si>
  <si>
    <t>沈阳市和平区美加冠亚教育培训学校</t>
  </si>
  <si>
    <t>52210102MJ28708933</t>
  </si>
  <si>
    <t>沈阳市和平区铭优教育培训中心</t>
  </si>
  <si>
    <t>52210102MJ28687502</t>
  </si>
  <si>
    <t>沈阳市和平区青青子衿教育培训中心</t>
  </si>
  <si>
    <t>52210102MJ2870324J</t>
  </si>
  <si>
    <t>沈阳市和平区瑞德教育培训中心</t>
  </si>
  <si>
    <t>522101012MJ28686383</t>
  </si>
  <si>
    <t>沈阳市和平区世纪国刚教育培训中心</t>
  </si>
  <si>
    <t>52210102MJ2871343Q</t>
  </si>
  <si>
    <t>沈阳市和平区希恩教育培训学校</t>
  </si>
  <si>
    <t>52210102MJ2872311N</t>
  </si>
  <si>
    <t>沈阳市和平区卓希教育培训学校</t>
  </si>
  <si>
    <t>52210102MJ2871837G</t>
  </si>
  <si>
    <t>沈阳市和平区蓄睿教育培训中心</t>
  </si>
  <si>
    <t>5221010259418806G</t>
  </si>
  <si>
    <t>沈阳市和平区晟轩教育培训中心</t>
  </si>
  <si>
    <t>52210102MJ28704046</t>
  </si>
  <si>
    <t>沈阳市中和成长教育培训学校</t>
  </si>
  <si>
    <t>52210102313230229L</t>
  </si>
  <si>
    <t>沈阳市和平区英之辅教育培训学校</t>
  </si>
  <si>
    <t>52210102MJ28719767</t>
  </si>
  <si>
    <t>沈阳市和平区橙路教育培训学校</t>
  </si>
  <si>
    <t>52210102MJ28721787</t>
  </si>
  <si>
    <t>沈阳市和平区秋韵教育培训学校有限公司</t>
  </si>
  <si>
    <t>91210102MA10TF3B78</t>
  </si>
  <si>
    <t>沈阳市和平区茁墨教育培训中心</t>
  </si>
  <si>
    <t>52210102MJ28707702</t>
  </si>
  <si>
    <t>沈阳市和平区优智来教育培训中心</t>
  </si>
  <si>
    <t>522101023407558137</t>
  </si>
  <si>
    <t>沈阳市和平区跃飞扬艺术培训中心</t>
  </si>
  <si>
    <t>52210102MJ2870623G</t>
  </si>
  <si>
    <t>沈阳市和平区禹喆教育培训中心</t>
  </si>
  <si>
    <t>52210102MJ2868793F</t>
  </si>
  <si>
    <t>沈阳市和平区智才教育培训中心</t>
  </si>
  <si>
    <t>52210102MJ2871378B</t>
  </si>
  <si>
    <t>沈阳市吉龙中小学文化培训中心</t>
  </si>
  <si>
    <t>52210102780071183w</t>
  </si>
  <si>
    <t>沈阳市和平区久泽教育培训中心</t>
  </si>
  <si>
    <t>52210102MJ28712042</t>
  </si>
  <si>
    <t>沈阳市乾宇教育培训学校</t>
  </si>
  <si>
    <t xml:space="preserve">52210102564674377N
</t>
  </si>
  <si>
    <t>沈阳市和平区维克教育培训中心</t>
  </si>
  <si>
    <t>522101027427362287</t>
  </si>
  <si>
    <t>沈阳市和平区依依教育培训学校</t>
  </si>
  <si>
    <t>52210102MJ2872258T</t>
  </si>
  <si>
    <t>沈阳市和平区轩艺教育培训中心</t>
  </si>
  <si>
    <t>522101020647427911</t>
  </si>
  <si>
    <t>沈阳市和平区娱戏教育培训学校</t>
  </si>
  <si>
    <t>52210102MJ2872098K</t>
  </si>
  <si>
    <t>沈阳市和平区捷登教育培训学校有限公司</t>
  </si>
  <si>
    <t>91210102MA106GHDXA</t>
  </si>
  <si>
    <t>沈阳市和平区童程教育培训中心</t>
  </si>
  <si>
    <t>52210102MJ2871335X</t>
  </si>
  <si>
    <t>沈阳市瑾成教育培训学校</t>
  </si>
  <si>
    <t>52210102313197748E</t>
  </si>
  <si>
    <t>沈阳博大方正教育培训学校</t>
  </si>
  <si>
    <t>52210102313281261X</t>
  </si>
  <si>
    <t>沈阳市豪森教育培训学校</t>
  </si>
  <si>
    <t>52210102589354150F</t>
  </si>
  <si>
    <t>沈阳市和平区百时教育培训中心</t>
  </si>
  <si>
    <t>52210102MJ2871482F</t>
  </si>
  <si>
    <t>沈阳市百时教育培</t>
  </si>
  <si>
    <t>52210102788700431Q</t>
  </si>
  <si>
    <t>沈阳市和平区百时智优教育培训学校</t>
  </si>
  <si>
    <t>52210102MJ287259X1</t>
  </si>
  <si>
    <t>沈阳市和平区淳学教育培训中心</t>
  </si>
  <si>
    <t>52210102MJ2870690E</t>
  </si>
  <si>
    <t>沈阳市和平区大汉和美教育培训中心</t>
  </si>
  <si>
    <t>52210102MJ28701528</t>
  </si>
  <si>
    <t>沈阳市和平区北辰教育培训中心</t>
  </si>
  <si>
    <t>52210102340759611J</t>
  </si>
  <si>
    <t>沈阳市和平区大象教育培训中心</t>
  </si>
  <si>
    <t xml:space="preserve">52210102MJ2870092J </t>
  </si>
  <si>
    <t>沈阳市和平区波若兴学教育培训中心</t>
  </si>
  <si>
    <t>52210102MJ2871052M</t>
  </si>
  <si>
    <t>沈阳市和平区导之航教育培训中心</t>
  </si>
  <si>
    <t>52210102MJ2870615M</t>
  </si>
  <si>
    <t>沈阳市和平区丰泽教育培训中心</t>
  </si>
  <si>
    <t>52210102079110762W</t>
  </si>
  <si>
    <t>沈阳市和平区积竞教育培训学校</t>
  </si>
  <si>
    <t>52210102MJ2872397H</t>
  </si>
  <si>
    <t>沈阳市和平区遵学教育培训学校</t>
  </si>
  <si>
    <t>52210102MJ2872020K</t>
  </si>
  <si>
    <t>沈阳韦德教育培训学校</t>
  </si>
  <si>
    <t>52210102559955457N</t>
  </si>
  <si>
    <t>沈阳市和平区韦德教育培训学校</t>
  </si>
  <si>
    <t>52210102MJ2869323Q</t>
  </si>
  <si>
    <t>沈阳市世博外语培训学校</t>
  </si>
  <si>
    <t>522101027427336174</t>
  </si>
  <si>
    <t>沈阳市世博文化辅导培训学校</t>
  </si>
  <si>
    <t>522101026795307957</t>
  </si>
  <si>
    <t>沈阳市和平区天利教育培训中心</t>
  </si>
  <si>
    <t>52210102MJ2869358B</t>
  </si>
  <si>
    <t>沈阳市和平区世博文化辅导培训中心</t>
  </si>
  <si>
    <t>52210102MJ2869622N</t>
  </si>
  <si>
    <t>沈阳市和平区学洲教育培训中心</t>
  </si>
  <si>
    <t>52210102555324359G</t>
  </si>
  <si>
    <t>沈阳市和平区智博园教育培训中心</t>
  </si>
  <si>
    <t>52210102MJ2870148M</t>
  </si>
  <si>
    <t>沈阳市和平区卓立教育培训中心</t>
  </si>
  <si>
    <t>52210102MJ2870420U</t>
  </si>
  <si>
    <t>沈阳市和平区考王教育培训中心</t>
  </si>
  <si>
    <t>52210102MJ28709496</t>
  </si>
  <si>
    <t>沈阳市和平区环亚博学教育培训中心</t>
  </si>
  <si>
    <t>52210102MJ2872565K</t>
  </si>
  <si>
    <t>沈阳市凯新教育培训学校</t>
  </si>
  <si>
    <t>52210102679537663T</t>
  </si>
  <si>
    <t>沈阳市四方锦程教育培训学校</t>
  </si>
  <si>
    <t>52210102397062006P</t>
  </si>
  <si>
    <t>沈阳市和平区司朗德教育培训中心</t>
  </si>
  <si>
    <t>52210102MJ2870789Y</t>
  </si>
  <si>
    <t>沈阳世纪卓越外语培训学校</t>
  </si>
  <si>
    <t>52210102057176373K</t>
  </si>
  <si>
    <t>沈阳市和平区品位教育培训学校有限公司</t>
  </si>
  <si>
    <t>91210102MA10FP7469</t>
  </si>
  <si>
    <t>沈阳市和平区艾维教育培训学校有限公司</t>
  </si>
  <si>
    <t>91210102MA10RBBX6G</t>
  </si>
  <si>
    <t>沈阳市和平区艺伽教育培训中心</t>
  </si>
  <si>
    <t>52210102MJ28716186</t>
  </si>
  <si>
    <t>沈阳市和平区经伦教育培训中心</t>
  </si>
  <si>
    <t>52210102MJ28711329</t>
  </si>
  <si>
    <t>沈阳通途教育培训学校</t>
  </si>
  <si>
    <t>52210102589358362Y</t>
  </si>
  <si>
    <t>沈阳市和平区新禾教育培训学校</t>
  </si>
  <si>
    <t>52210102MJ2872549X</t>
  </si>
  <si>
    <t>沈阳市顶点美术培训学校</t>
  </si>
  <si>
    <t>52210102675334009H</t>
  </si>
  <si>
    <t>沈河区中小学校外培训机构信用等级评价</t>
  </si>
  <si>
    <t>沈阳市沈河区贝思顿教育培训中心</t>
  </si>
  <si>
    <t>522101033992412512</t>
  </si>
  <si>
    <t>沈阳市阳光瑞博教育培训学校</t>
  </si>
  <si>
    <t>52210103742727727E</t>
  </si>
  <si>
    <t>沈阳市沈河区精进教育培训学校</t>
  </si>
  <si>
    <t>52210103MJ28831256</t>
  </si>
  <si>
    <t>沈阳市沈河区乐博钢琴培训中心</t>
  </si>
  <si>
    <t>52210103687492290R</t>
  </si>
  <si>
    <t>沈阳市沈河区莱塔思教育培训中心</t>
  </si>
  <si>
    <t>52210103MJ2883774A</t>
  </si>
  <si>
    <t>沈阳市沈河区快乐阳光艺术培训中心</t>
  </si>
  <si>
    <t>522101035599779559</t>
  </si>
  <si>
    <t>沈阳市沈河区旺族一方教育培训中心</t>
  </si>
  <si>
    <t>52210103MJ28836001</t>
  </si>
  <si>
    <t>沈阳市沈河区松树果教育培训学校有限责任公司</t>
  </si>
  <si>
    <t>91210103MA10JG5LXQ</t>
  </si>
  <si>
    <t>沈阳市沈河区维多利亚教育培训学校</t>
  </si>
  <si>
    <t>52210103397064036P</t>
  </si>
  <si>
    <t>沈阳市沈河区斯瑞福教育培训学校</t>
  </si>
  <si>
    <t>522101037845596887</t>
  </si>
  <si>
    <t>沈阳市沈河区辰丰教育培训学校有限责任公司</t>
  </si>
  <si>
    <t>91210103MA0YY4HD95</t>
  </si>
  <si>
    <t>沈阳市天童快乐美语培训中心</t>
  </si>
  <si>
    <t>52210103760078425T</t>
  </si>
  <si>
    <t>沈阳市沈河区百时教育培训中心</t>
  </si>
  <si>
    <t>52210103MJ288390XU</t>
  </si>
  <si>
    <t>沈阳市沈河区世博教育培训学校</t>
  </si>
  <si>
    <t>52210103MJ2883686U</t>
  </si>
  <si>
    <t>沈阳市沈河区七好教育培训学校有限责任公司</t>
  </si>
  <si>
    <t>91210103MA10GROF25</t>
  </si>
  <si>
    <t>沈阳市沈河区华铭教育培训学校有限责任公司</t>
  </si>
  <si>
    <t>91210103MA10N1X74Q</t>
  </si>
  <si>
    <t>沈阳市佳音英语培训学校</t>
  </si>
  <si>
    <t>522101036719845226</t>
  </si>
  <si>
    <t>沈阳市宏妍少儿艺术培训中心</t>
  </si>
  <si>
    <t>52210103780083838K</t>
  </si>
  <si>
    <t>沈阳市沈河区特伦特教育培训中心</t>
  </si>
  <si>
    <t>522101035599827111</t>
  </si>
  <si>
    <t>沈阳市沈河区泠泷教育培训中心</t>
  </si>
  <si>
    <t>52210103340852373C</t>
  </si>
  <si>
    <t>沈阳市沈河区艺源教育培训学校</t>
  </si>
  <si>
    <t>52210103675343204C</t>
  </si>
  <si>
    <t>沈阳市沈河区朗科教育培训学校</t>
  </si>
  <si>
    <t>52210103MJ288518X5</t>
  </si>
  <si>
    <t>沈阳市沈河区成睿教育培训中心</t>
  </si>
  <si>
    <t>52210103MJ2884646Y</t>
  </si>
  <si>
    <t>沈阳市沈河区宾大沃顿教育培训学校</t>
  </si>
  <si>
    <t>52210103MJ2885024U</t>
  </si>
  <si>
    <t>沈阳市沈河区里得教育培训学校有限责任公司</t>
  </si>
  <si>
    <t>91210103MA10F9MQ8W</t>
  </si>
  <si>
    <t>沈阳市沈河区盛文北图教育培训学校有限责任公司</t>
  </si>
  <si>
    <t>91210103MA111Q591F</t>
  </si>
  <si>
    <t>沈阳市沈河区童得教育培训学校有限责任公司</t>
  </si>
  <si>
    <t>91210103MA10GF621E</t>
  </si>
  <si>
    <t>沈阳市沈河区帝艺佳教育培训学校有限责任公司</t>
  </si>
  <si>
    <t>91210103MA10J4PF5Q</t>
  </si>
  <si>
    <t>沈阳市沈河区晨飞外语培训学校</t>
  </si>
  <si>
    <t>52210103MJ288438X9</t>
  </si>
  <si>
    <t>沈阳市沈河区优倜教育培训学校有限责任公司</t>
  </si>
  <si>
    <t>91210103MA10JHA53C</t>
  </si>
  <si>
    <t>沈阳市沈河区丹迪教育培训学校</t>
  </si>
  <si>
    <t>52210103MJ28851392</t>
  </si>
  <si>
    <t>沈阳市沈河区金起点教育培训学校</t>
  </si>
  <si>
    <t>52210103MJ2885104F</t>
  </si>
  <si>
    <t>沈阳市沈河区爱萌教育培训学校有限责任公司</t>
  </si>
  <si>
    <t>91210103MA10J7036J</t>
  </si>
  <si>
    <t>沈阳市沈河区识心教育培训学校有限责任公司</t>
  </si>
  <si>
    <t>91210103MA10X9PR36</t>
  </si>
  <si>
    <t>沈阳市沈河区美迪教育培训学校有限责任公司</t>
  </si>
  <si>
    <t>91210103MA10W1XN4N</t>
  </si>
  <si>
    <t>沈阳市沈河区童馨香槟教育培训学校有限责任公司</t>
  </si>
  <si>
    <t>91210103MA10JYT69Q</t>
  </si>
  <si>
    <t>沈阳市沈河区与之教育培训学校</t>
  </si>
  <si>
    <t>52210103MJ28849965</t>
  </si>
  <si>
    <t>沈阳市沈河区苹果培优教育培训中心</t>
  </si>
  <si>
    <t>52210103MJ2884523X</t>
  </si>
  <si>
    <t>沈阳市沈河区怡悦教育培训中心</t>
  </si>
  <si>
    <t>52210103079109593F</t>
  </si>
  <si>
    <t>沈阳市沈河区美加冠亚教育培训中心</t>
  </si>
  <si>
    <t>5221010334068287XB</t>
  </si>
  <si>
    <t>沈阳市沈河区启运教育培训学校有限责任公司</t>
  </si>
  <si>
    <t>91210103MA10L4B63L</t>
  </si>
  <si>
    <t>沈阳市沈河区双英教育培训中心</t>
  </si>
  <si>
    <t>52210103057192787Q</t>
  </si>
  <si>
    <t>沈阳市沈河区水木教育培训学校</t>
  </si>
  <si>
    <t>52210103MJ2885171D</t>
  </si>
  <si>
    <t>沈阳市沈河区星梦教育培训中心</t>
  </si>
  <si>
    <t>52210103MJ28830618</t>
  </si>
  <si>
    <t>沈阳市沈河区奥创文化教育培训学校</t>
  </si>
  <si>
    <t>52210103MJ2885112A</t>
  </si>
  <si>
    <t>沈阳市沈河区名师教育培训中心</t>
  </si>
  <si>
    <t>52210103MJ2883985R</t>
  </si>
  <si>
    <t>沈阳市沈河区馨玥维华教育培训学校</t>
  </si>
  <si>
    <t xml:space="preserve">52210103MJ28846977 </t>
  </si>
  <si>
    <t>沈阳天翼文化艺术培训学校</t>
  </si>
  <si>
    <t>52210103760080920M</t>
  </si>
  <si>
    <t>沈阳市阅享教育培训学校</t>
  </si>
  <si>
    <t>52210103662544808J</t>
  </si>
  <si>
    <t>沈阳市沈河区鑫育英教育培训学校</t>
  </si>
  <si>
    <t>52210103050784755A</t>
  </si>
  <si>
    <t>沈阳市沈河区育达教育培训学校</t>
  </si>
  <si>
    <t>52210103MJ28846384</t>
  </si>
  <si>
    <t>沈阳市沈河区良语教育培训学校</t>
  </si>
  <si>
    <t>52210103MJ28844515</t>
  </si>
  <si>
    <t>沈阳市沈河区成才教育培训中心</t>
  </si>
  <si>
    <t>52210103MJ288315XK</t>
  </si>
  <si>
    <t>沈阳市沈河区文德红杉树教育培训中心</t>
  </si>
  <si>
    <t>52210103MJ2883627Q</t>
  </si>
  <si>
    <t>沈阳市智海教育培训学校</t>
  </si>
  <si>
    <t>52210103313237340H</t>
  </si>
  <si>
    <t>沈阳市沈河区博纳教育培训中心</t>
  </si>
  <si>
    <t>5221010359412929XC</t>
  </si>
  <si>
    <t>沈阳市沈河区思博睿春天教育培训中心</t>
  </si>
  <si>
    <t>52210103MJ28837232</t>
  </si>
  <si>
    <t>沈阳市唯智教育培训学校有限责任公司</t>
  </si>
  <si>
    <t>91210103MA10UELG5N</t>
  </si>
  <si>
    <t>沈阳市沈河区月亮童画教育培训学校有限责任公司</t>
  </si>
  <si>
    <t>91210103MA10NYF53M</t>
  </si>
  <si>
    <t>沈阳市沈河区一童一画教育培训中心</t>
  </si>
  <si>
    <t>52210103MJ28830025</t>
  </si>
  <si>
    <t>沈阳市沈河区新发展外语培训中心</t>
  </si>
  <si>
    <t>52210103691959455X</t>
  </si>
  <si>
    <t>沈阳市沈河区郎兆民教育培训学校有限责任公司</t>
  </si>
  <si>
    <t>91210103MA10JN3A67</t>
  </si>
  <si>
    <t>沈阳市沈河区印真教育培训中心</t>
  </si>
  <si>
    <t>522101036919831219</t>
  </si>
  <si>
    <t>沈阳市沈河区新成教育培训中心</t>
  </si>
  <si>
    <t>52210103MJ2884128N</t>
  </si>
  <si>
    <t>沈阳市沈河区刘宁钢琴教育培训学校</t>
  </si>
  <si>
    <t>52210103MJ2884662L</t>
  </si>
  <si>
    <t>沈阳市沈河区英领教育培训学校</t>
  </si>
  <si>
    <t>52210103MJ2885155P</t>
  </si>
  <si>
    <t>沈阳市沈河区飞舞天达教育培训中心</t>
  </si>
  <si>
    <t>52210103MJ2884777T</t>
  </si>
  <si>
    <t>沈阳市沈河区捷馨教育培训中心</t>
  </si>
  <si>
    <t>52210103MJ2884064Q</t>
  </si>
  <si>
    <t>沈阳旺族音乐培训学校</t>
  </si>
  <si>
    <t>52210103687480775D</t>
  </si>
  <si>
    <t>沈阳市沈河区新声代教育培训中心</t>
  </si>
  <si>
    <t>52210103MJ28836519</t>
  </si>
  <si>
    <t>沈阳市沈河区濮衡教育培训学校有限责任公司</t>
  </si>
  <si>
    <t>91210103MA107DFX8Y</t>
  </si>
  <si>
    <t>沈阳市沈河区希倍儿星光教育培训学校有限责任公司</t>
  </si>
  <si>
    <t>91210103MA119CEN90</t>
  </si>
  <si>
    <t>沈阳市沈河区美伦教育培训中心</t>
  </si>
  <si>
    <t>52210103MJ2884144C</t>
  </si>
  <si>
    <t>沈阳市沈河区福瑞斯教育培训学校</t>
  </si>
  <si>
    <t>522101030571593624</t>
  </si>
  <si>
    <t>沈阳市沈河区优才教育培训中心</t>
  </si>
  <si>
    <t>522101035599803611</t>
  </si>
  <si>
    <t>沈阳市沈河区菲儿教育培训中心有限责任公司</t>
  </si>
  <si>
    <t>91210103MA104QTT33</t>
  </si>
  <si>
    <t>沈阳市沈河区安妮花教育培训中心</t>
  </si>
  <si>
    <t>52210103MJ2883176E</t>
  </si>
  <si>
    <t>沈阳市沈河区星炎教育培训学校</t>
  </si>
  <si>
    <t>52210103MJ2885147W</t>
  </si>
  <si>
    <t>沈阳市同方教育辅导中心</t>
  </si>
  <si>
    <t>522101037464937102</t>
  </si>
  <si>
    <t>沈阳市沈河区津才教育培训学校</t>
  </si>
  <si>
    <t>52210103MJ28851205</t>
  </si>
  <si>
    <t>沈阳市才能教育培训学校</t>
  </si>
  <si>
    <t>522101030015958519</t>
  </si>
  <si>
    <t>沈阳市沈河区和霖教育培训学校有限责任公司</t>
  </si>
  <si>
    <t>91210103MA10HGTMX9</t>
  </si>
  <si>
    <t>沈阳市星韵艺术培训学校</t>
  </si>
  <si>
    <t>52210103750775315E</t>
  </si>
  <si>
    <t>沈阳市沈河区辛迪艺术教育培训学校有限责任公司</t>
  </si>
  <si>
    <t>91210103MA10UGY37N</t>
  </si>
  <si>
    <t>沈阳市胜亚教育培训学校</t>
  </si>
  <si>
    <t>52210103667190113T</t>
  </si>
  <si>
    <t>沈阳市沈河区同缘教育培训学校</t>
  </si>
  <si>
    <t>522101036719947203</t>
  </si>
  <si>
    <t>沈阳市沈河区德远弘乐教育培训学校有限责任公司</t>
  </si>
  <si>
    <t>91210103MA10H1MUXN</t>
  </si>
  <si>
    <t>沈阳市书画艺术培训学校</t>
  </si>
  <si>
    <t>52210103675302883D</t>
  </si>
  <si>
    <t>沈阳市沈河区清美壹教育培训学校</t>
  </si>
  <si>
    <t>52210103MJ2884478W</t>
  </si>
  <si>
    <t>沈阳市沈河区韦德教育培训学校</t>
  </si>
  <si>
    <t>52210103MJ2885163J</t>
  </si>
  <si>
    <t>沈阳市沈河区碧海蓝天教育培训中心</t>
  </si>
  <si>
    <t>52210103MJ288374XL</t>
  </si>
  <si>
    <t>沈阳市沈河区搏朗教育培训学校</t>
  </si>
  <si>
    <t>52210103MJ2885032N</t>
  </si>
  <si>
    <t>沈阳市沈河区新东方教育培训学校有限责任公司</t>
  </si>
  <si>
    <t>91210103MA114C3DXF</t>
  </si>
  <si>
    <t>沈阳市沈河区问鼎教育培训中心</t>
  </si>
  <si>
    <t>522101037800828278</t>
  </si>
  <si>
    <t>沈阳市沈河区同文教育培训学校</t>
  </si>
  <si>
    <t>52210103MJ2885040H</t>
  </si>
  <si>
    <t>沈阳市沈河区百时教育培训学校</t>
  </si>
  <si>
    <t>52210103MJ2884988A</t>
  </si>
  <si>
    <t>沈阳捷登教育培训学校</t>
  </si>
  <si>
    <t>52210103675313515A</t>
  </si>
  <si>
    <t>沈阳市沈河区天籁之音教育培训中心</t>
  </si>
  <si>
    <t>52210103MJ28828192</t>
  </si>
  <si>
    <t>沈阳市沈河区聚能教育培训中心</t>
  </si>
  <si>
    <t>522101030791428953</t>
  </si>
  <si>
    <t>沈阳市沈河区新时创教育培训学校</t>
  </si>
  <si>
    <t>52210103798489115R</t>
  </si>
  <si>
    <t>沈阳市沈河区新视教育培训中心</t>
  </si>
  <si>
    <t>522101030715433791</t>
  </si>
  <si>
    <t>沈阳市环亚博学教育培训学校</t>
  </si>
  <si>
    <t>5221010306473218XB</t>
  </si>
  <si>
    <t>沈阳市沈河区瑞华外语培训学校</t>
  </si>
  <si>
    <t>522101030715409953</t>
  </si>
  <si>
    <t>沈阳市牛剑之路教育培训学校</t>
  </si>
  <si>
    <t>52210103313162158G</t>
  </si>
  <si>
    <t>沈阳市沈河区全汇教育培训中心</t>
  </si>
  <si>
    <t>52210103696510120Y</t>
  </si>
  <si>
    <t>沈阳市沈河区益学堂教育培训学校</t>
  </si>
  <si>
    <t>52210103MJ2884080E</t>
  </si>
  <si>
    <t>沈阳市沈河区丁丁大语文教育培训学校有限责任公司</t>
  </si>
  <si>
    <t>91210103MA109FFQ7L</t>
  </si>
  <si>
    <t>沈阳市沈河区金香书法教育培训学校有限责任公司</t>
  </si>
  <si>
    <t>91210103MA10T5L718</t>
  </si>
  <si>
    <t>沈阳市沈河区斯达特教育培训学校有限责任公司</t>
  </si>
  <si>
    <t>91210103MA118T2L71</t>
  </si>
  <si>
    <t>沈阳市沈河区辅星教育培训学校</t>
  </si>
  <si>
    <t>52210103MJ2884099B</t>
  </si>
  <si>
    <t>沈阳市沈河区乐魔坊教育培训中心有限责任公司</t>
  </si>
  <si>
    <t>91210103MA10L77QXN</t>
  </si>
  <si>
    <t>沈阳市沈河区同进教育培训学校</t>
  </si>
  <si>
    <t>52210103MJ2885083Y</t>
  </si>
  <si>
    <t>沈阳市沈河区博朗教育培训学校</t>
  </si>
  <si>
    <t>52210103MJ2883053D</t>
  </si>
  <si>
    <t>沈阳市沈河区天政教育培训学校有限责任公司</t>
  </si>
  <si>
    <t>91210103MA10H1P89G</t>
  </si>
  <si>
    <t>沈阳市沈河区金艺绘教育培训学校有限责任公司</t>
  </si>
  <si>
    <t>91210103MA10FGB55R</t>
  </si>
  <si>
    <t>沈阳市沈河区八音盒艺术教育培训中心有限责任公司</t>
  </si>
  <si>
    <t>91210103MA10L7BD94</t>
  </si>
  <si>
    <t>沈阳市沈河区弋凡教育培训中心</t>
  </si>
  <si>
    <t>52210103340753594H</t>
  </si>
  <si>
    <t>沈阳市沈河区正信教育培训学校有限责任公司</t>
  </si>
  <si>
    <t>91210103MA10N18327</t>
  </si>
  <si>
    <t>沈阳市沈河区摆渡者教育培训学校有限责任公司</t>
  </si>
  <si>
    <t>91210103MA10G3D23M</t>
  </si>
  <si>
    <t>沈阳市华识教育培训学校</t>
  </si>
  <si>
    <t>52210103564687303Y</t>
  </si>
  <si>
    <t>沈阳市沈河区上进教育培训学校</t>
  </si>
  <si>
    <t>52210103MJ28842240</t>
  </si>
  <si>
    <t>沈阳市沈河区天影教育培训学校</t>
  </si>
  <si>
    <t>52210103071527248J</t>
  </si>
  <si>
    <t>沈阳市沈河区奇科教育培训学校有限责任公司</t>
  </si>
  <si>
    <t>91210103MA1063QD1U</t>
  </si>
  <si>
    <t>沈阳市沈河区圣桥教育培训学校有限责任公司</t>
  </si>
  <si>
    <t>91210103MA0YYR5844</t>
  </si>
  <si>
    <t>沈阳市沈河区梓潼语教育培训学校</t>
  </si>
  <si>
    <t>52210103MJ2883977Y</t>
  </si>
  <si>
    <t>沈阳市沈河区艾唯励教育培训中心有限责任公司</t>
  </si>
  <si>
    <t>91210103MA10H2J83Q</t>
  </si>
  <si>
    <t>沈阳市沈河区略不同教育培训中心有限责任公司</t>
  </si>
  <si>
    <t>91210103MA105PK448</t>
  </si>
  <si>
    <t>沈阳市沈河区起点教育培训学校</t>
  </si>
  <si>
    <t>5221010379848463XE</t>
  </si>
  <si>
    <t>沈阳市沈河区子本励勤教育培训学校有限责任公司</t>
  </si>
  <si>
    <t>91210103MA104W964X</t>
  </si>
  <si>
    <t>沈阳市沈河区成鸿教育培训中心</t>
  </si>
  <si>
    <t>52210103589379964C</t>
  </si>
  <si>
    <t>沈阳市沈河区缘梦教育培训学校有限责任公司</t>
  </si>
  <si>
    <t>91210103MA10BPDXXU</t>
  </si>
  <si>
    <t>沈阳市沈河区合德教育培训学校</t>
  </si>
  <si>
    <t>52210103071512353X</t>
  </si>
  <si>
    <t>沈阳市沈河区冠联教育培训学校</t>
  </si>
  <si>
    <t>52210103MJ28850679</t>
  </si>
  <si>
    <t>沈阳市骥远教育培训学校</t>
  </si>
  <si>
    <t>522101030647149420</t>
  </si>
  <si>
    <t>沈阳阅动教育培训学校</t>
  </si>
  <si>
    <t>5221010331314884X4</t>
  </si>
  <si>
    <t>沈阳市沈河区托比迪彩韵艺术教育培训学校</t>
  </si>
  <si>
    <t>52210103MJ2884611C</t>
  </si>
  <si>
    <t>沈阳市沈河区蔚蓝教育培训学校有限责任公司</t>
  </si>
  <si>
    <t>91210103MA10H12A9B</t>
  </si>
  <si>
    <t>沈阳市沈河区快乐营教育培训中心</t>
  </si>
  <si>
    <t>5221010367951607X2</t>
  </si>
  <si>
    <t>沈阳市沈河区吉尔福教育培训中心</t>
  </si>
  <si>
    <t xml:space="preserve">52210103MJ288454XG </t>
  </si>
  <si>
    <t xml:space="preserve">沈阳市沈河区高精深教育培训中心  </t>
  </si>
  <si>
    <t>522101036671900412</t>
  </si>
  <si>
    <t>沈阳市沈河区杜尚教育培训学校有限责任公司</t>
  </si>
  <si>
    <t>91210103MA10LHYW8L</t>
  </si>
  <si>
    <t>沈阳市沈河区泊乔教育培训学校</t>
  </si>
  <si>
    <t>52210103MJ28850161</t>
  </si>
  <si>
    <t>沈阳市沈河区克拉申教育培训学校</t>
  </si>
  <si>
    <t>52210103667186288T</t>
  </si>
  <si>
    <t>沈阳市沈河区奇童星稚慧教育培训学校有限责任公司</t>
  </si>
  <si>
    <t>91210103MA10NY8G9U</t>
  </si>
  <si>
    <t>沈阳市沈河区艺迦艺术教育培训学校有限责任公司</t>
  </si>
  <si>
    <t>91210103MA1069JG8X</t>
  </si>
  <si>
    <t>沈阳市沈河区上学去教育培训中心</t>
  </si>
  <si>
    <t>52210103MJ28845078</t>
  </si>
  <si>
    <t>沈阳市沈河区艳秋艺术教育培训中心有限责任</t>
  </si>
  <si>
    <t>91210103MA106RTXXD</t>
  </si>
  <si>
    <t>沈阳市沈河区冰雪教育培训学校</t>
  </si>
  <si>
    <t>52210103MJ28850086</t>
  </si>
  <si>
    <t>沈阳市沈河区海含教育培训学校</t>
  </si>
  <si>
    <t>52210103MJ288331XT</t>
  </si>
  <si>
    <t>沈阳市沈河区博雅教育培训学校</t>
  </si>
  <si>
    <t xml:space="preserve">52210103MJ2885059E  </t>
  </si>
  <si>
    <t>沈阳市沈河区壹格艺术教育培训中心有限责任公司</t>
  </si>
  <si>
    <t>91210103MA113YH580</t>
  </si>
  <si>
    <t>沈阳市沈河区学而思教育培训学校</t>
  </si>
  <si>
    <t>52210103MJ2883109G</t>
  </si>
  <si>
    <t>沈阳市艺文教育培训中心</t>
  </si>
  <si>
    <t>52210103742711063B</t>
  </si>
  <si>
    <t>沈阳市沈河区瑞爱斯教育培训中心</t>
  </si>
  <si>
    <t>52210103MJ2884179Y</t>
  </si>
  <si>
    <t>沈阳市沈河区银河教育培训学校</t>
  </si>
  <si>
    <t>52210103MJ28847690</t>
  </si>
  <si>
    <t>沈阳市沈河区文溯教育培训中心</t>
  </si>
  <si>
    <t>522101036833017924</t>
  </si>
  <si>
    <t>沈阳市沈河区关诚教育培训学校</t>
  </si>
  <si>
    <t>52210103MJ28845153</t>
  </si>
  <si>
    <t>沈阳市沈河区世纪天宇教育培训学校有限公司</t>
  </si>
  <si>
    <t>91210103MA114BQA9E</t>
  </si>
  <si>
    <t>沈阳市沈河区同泽雨人教育培训学校</t>
  </si>
  <si>
    <t>52210103MJ2884419R</t>
  </si>
  <si>
    <t>沈阳市树国围棋培训中心</t>
  </si>
  <si>
    <t>52210103788718324B</t>
  </si>
  <si>
    <t>沈阳市宋伟美术培训学校</t>
  </si>
  <si>
    <t>522101035599507950</t>
  </si>
  <si>
    <t>沈阳市沈河区育晴教育培训学校有限责任公司</t>
  </si>
  <si>
    <t>91210103MA10508FXC</t>
  </si>
  <si>
    <t>沈阳市沈河区盛华心乐教育培训中心</t>
  </si>
  <si>
    <t>52210103MJ2883045J</t>
  </si>
  <si>
    <t>沈阳市沈河区大道智成教育培训学校wnj</t>
  </si>
  <si>
    <t>52210103MJ2885091R</t>
  </si>
  <si>
    <t>沈阳市沈河区巅峰教育培训中心</t>
  </si>
  <si>
    <t>52210103MJ2883862Q</t>
  </si>
  <si>
    <t>沈阳市沈河区龙门教育培训中心</t>
  </si>
  <si>
    <t>52210103662521200J</t>
  </si>
  <si>
    <t>沈阳市沈河区多智教育培训中心</t>
  </si>
  <si>
    <t>52210103MJ288366X1</t>
  </si>
  <si>
    <t>沈阳市沈河区会英教育培训中心</t>
  </si>
  <si>
    <t>52210103MJ28838110</t>
  </si>
  <si>
    <t>沈阳市沈河区铭峰教育培训中心</t>
  </si>
  <si>
    <t>21022519810803045X</t>
  </si>
  <si>
    <t>沈阳市沈河区傧果教育培训学校</t>
  </si>
  <si>
    <t xml:space="preserve">52210103MJ2882835P </t>
  </si>
  <si>
    <t>沈阳金博教育培训中心</t>
  </si>
  <si>
    <t xml:space="preserve">52210103662517439G </t>
  </si>
  <si>
    <t>沈阳市沈河区童程童美教育培训学校有限责任公司</t>
  </si>
  <si>
    <t>91210103MA4064TEIF</t>
  </si>
  <si>
    <t>沈阳市沈河区威娜教育培训中心</t>
  </si>
  <si>
    <t>52210103675338392H</t>
  </si>
  <si>
    <t>沈阳市沈河区艾普索教育培训中心</t>
  </si>
  <si>
    <t>52210103057162078U</t>
  </si>
  <si>
    <t>沈阳世贸人才培训中心</t>
  </si>
  <si>
    <t>52210103750768318M</t>
  </si>
  <si>
    <t>沈阳市沈河区依诺教育培训中心</t>
  </si>
  <si>
    <t>52210103MJ2882851D</t>
  </si>
  <si>
    <t>沈阳市沈河区大前进教育培训中心</t>
  </si>
  <si>
    <t>52210103MJ2883934H</t>
  </si>
  <si>
    <t>沈阳市沈河区星海蓝教育培训学校</t>
  </si>
  <si>
    <t>52210103MJ2883598D</t>
  </si>
  <si>
    <t>铁西区中小学校外培训机构信用等级评价</t>
  </si>
  <si>
    <t>沈阳市铁西区飞扬童年教育培训学校</t>
  </si>
  <si>
    <t>52210106MJ2917639L</t>
  </si>
  <si>
    <t>沈阳市铁西区吉吉教育培训学校</t>
  </si>
  <si>
    <t>52210106MJ2917743Q</t>
  </si>
  <si>
    <t>沈阳市铁西区精于教育培训学校</t>
  </si>
  <si>
    <t>52210106MJ2918404X</t>
  </si>
  <si>
    <t>沈阳市铁西区墨韵国锋教育培训中心有限公司</t>
  </si>
  <si>
    <t>91210106MA10X1335M</t>
  </si>
  <si>
    <t>沈阳市铁西区馨乐艺术教育培训学校有限公司</t>
  </si>
  <si>
    <t>91210106MA10KJHR9M</t>
  </si>
  <si>
    <t>沈阳市铁西区东方之星教育培训中心</t>
  </si>
  <si>
    <t>52210106MJ2917348H</t>
  </si>
  <si>
    <t>沈阳市铁西区星辰艺术培训中心</t>
  </si>
  <si>
    <t>522101063131652877</t>
  </si>
  <si>
    <t>沈阳市铁西区李晶教育培训学校</t>
  </si>
  <si>
    <t>52210106MJ29156761</t>
  </si>
  <si>
    <t>沈阳市铁西区龙硕教育培训学校有限公司</t>
  </si>
  <si>
    <t>91210106MA10REFA1K</t>
  </si>
  <si>
    <t>沈阳市铁西区玛丽钢琴教育培训学校</t>
  </si>
  <si>
    <t>52210106MJ2917700B</t>
  </si>
  <si>
    <t>沈阳市铁西区快乐巴士教育培训学校</t>
  </si>
  <si>
    <t>52210106MJ2917460G</t>
  </si>
  <si>
    <t>沈阳市铁西区筝韵阁艺术教育培训中心</t>
  </si>
  <si>
    <t>52210106MJ2917890A</t>
  </si>
  <si>
    <t>沈阳市铁西区陈蓓舞蹈教育培训学校</t>
  </si>
  <si>
    <t>52210106MJ29165133</t>
  </si>
  <si>
    <t>沈阳市铁西区成果教育培训学校</t>
  </si>
  <si>
    <t>52210106MJ2918447B</t>
  </si>
  <si>
    <t>沈阳市铁西区熙画美术教育培训学校</t>
  </si>
  <si>
    <t>52210106MJ29158443</t>
  </si>
  <si>
    <t>沈阳市铁西区优米教育培训学校</t>
  </si>
  <si>
    <t>52210106MJ129179381</t>
  </si>
  <si>
    <t>沈阳市铁西区理然教育培训中心</t>
  </si>
  <si>
    <t>52210106MJ29163376</t>
  </si>
  <si>
    <t>沈阳市铁西区肖斯文艺术培训中心</t>
  </si>
  <si>
    <t>52210106MJ2917292E</t>
  </si>
  <si>
    <t>沈阳市铁西区捷报教育培训中心</t>
  </si>
  <si>
    <t>52210106MJ2918009N</t>
  </si>
  <si>
    <t>沈阳市铁西区马可奇迹教育培训中心有限公司</t>
  </si>
  <si>
    <t>91210106MA10J89X1K</t>
  </si>
  <si>
    <t>沈阳市铁西区骐艺少儿艺术教育培训中心</t>
  </si>
  <si>
    <t>52210106MJ2916599X</t>
  </si>
  <si>
    <t>沈阳市铁西区月舞星空艺术教育培训中心</t>
  </si>
  <si>
    <t>52210106MJ2918076L</t>
  </si>
  <si>
    <t>沈阳市铁西区启韵艺术教育培训中心</t>
  </si>
  <si>
    <t>522101063131869422</t>
  </si>
  <si>
    <t>沈阳市铁西区天幕环宇教育培训学校</t>
  </si>
  <si>
    <t>52210106MJ2917815H</t>
  </si>
  <si>
    <t>沈阳市铁西区易冠教育培训中心</t>
  </si>
  <si>
    <t>52210106MJ2917516K</t>
  </si>
  <si>
    <t>沈阳市铁西区乐源教育培训中心</t>
  </si>
  <si>
    <t>52210106MJ2917057E</t>
  </si>
  <si>
    <t>沈阳市腾飞教育培训学校</t>
  </si>
  <si>
    <t>5221010667953071X3</t>
  </si>
  <si>
    <t>沈阳市铁西区韦德教育培训学校</t>
  </si>
  <si>
    <t>52210106340759988A</t>
  </si>
  <si>
    <t>沈阳市铁西区新华英教育培训学校</t>
  </si>
  <si>
    <t>52210106340799197R</t>
  </si>
  <si>
    <t>沈阳市铁西区世博文化教育培训学校</t>
  </si>
  <si>
    <t>52210106MJ2915879M</t>
  </si>
  <si>
    <t>沈阳市铁西区考王教育培训学校</t>
  </si>
  <si>
    <t>52210106MJ2916687C</t>
  </si>
  <si>
    <t>沈阳市铁西区刘宁钢琴教育培训学校</t>
  </si>
  <si>
    <t>52210106MJ2916070K</t>
  </si>
  <si>
    <t>沈阳市铁西区涛博教育培训学校有限公司</t>
  </si>
  <si>
    <t>91210106MA108NB56D</t>
  </si>
  <si>
    <t>沈阳市铁西区点梦教育培训中心</t>
  </si>
  <si>
    <t>52210106MJ2918498K</t>
  </si>
  <si>
    <t>沈阳市铁西区伟途教育培训中心</t>
  </si>
  <si>
    <t>52210106MJ2916011G</t>
  </si>
  <si>
    <t>沈阳市铁西区金阳光教育培训学校</t>
  </si>
  <si>
    <t>52210106MJ2914614D</t>
  </si>
  <si>
    <t>沈阳市铁西区佳音教育培训学校</t>
  </si>
  <si>
    <t>52210106MJ2918666M</t>
  </si>
  <si>
    <t>沈阳市铁西区灵格教育培训中心</t>
  </si>
  <si>
    <t>52210106MJ2914593W</t>
  </si>
  <si>
    <t>沈阳市铁西区杰斯教育培训中心</t>
  </si>
  <si>
    <t>52210106MJ29155530</t>
  </si>
  <si>
    <t>沈阳市铁西区梦韵舞艺术培训中心</t>
  </si>
  <si>
    <t>52210106MJ29173722</t>
  </si>
  <si>
    <t>沈阳市铁西区翼众教育美术培训学校</t>
  </si>
  <si>
    <t>52210106MJ29146303</t>
  </si>
  <si>
    <t>沈阳市铁西区飞舞天达教育培训学校</t>
  </si>
  <si>
    <t>52210106MJ2918527Y</t>
  </si>
  <si>
    <t>沈阳市铁西区锐阳教育培训中心</t>
  </si>
  <si>
    <t>52210106MJ291696XP</t>
  </si>
  <si>
    <t>沈阳市铁西区凡艺舞蹈教育培训学校</t>
  </si>
  <si>
    <t>52210106MJ2918543L</t>
  </si>
  <si>
    <t>沈阳市铁西区萨琦美术教育培训学校</t>
  </si>
  <si>
    <t>52210106MJ29186313</t>
  </si>
  <si>
    <t>沈阳市铁西区尚赛教育培训学校</t>
  </si>
  <si>
    <t>52210106MJ2915529F</t>
  </si>
  <si>
    <t>沈阳市铁西区方砾轩教育培训学校有限公司</t>
  </si>
  <si>
    <t>91210106MA10EH6J5M</t>
  </si>
  <si>
    <t>沈阳市铁西区维信教育培训学校</t>
  </si>
  <si>
    <t>52210106MJ291848XK</t>
  </si>
  <si>
    <t>沈阳市铁西区考锐教育培训中心</t>
  </si>
  <si>
    <t>52210106MJ2914446B</t>
  </si>
  <si>
    <t>沈阳市大鸿远教育培训学校</t>
  </si>
  <si>
    <t>52210106088954377W</t>
  </si>
  <si>
    <t>沈阳市铁西区博而雅教育培训中心</t>
  </si>
  <si>
    <t>52210106MJ2917225G</t>
  </si>
  <si>
    <t>沈阳市铁西区仟北教育培训中心</t>
  </si>
  <si>
    <t>52210106MJ291768XP</t>
  </si>
  <si>
    <t>沈阳市铁西区汤氏教育培训中心</t>
  </si>
  <si>
    <t>52210106MJ2915940C</t>
  </si>
  <si>
    <t>沈阳市铁西区博学宝教育培训中心</t>
  </si>
  <si>
    <t>52210106MJ29184556</t>
  </si>
  <si>
    <t>沈阳市铁西区高山教育培训学校</t>
  </si>
  <si>
    <t>52210106MJ2917161J</t>
  </si>
  <si>
    <t>沈阳市铁西区捷登教育培训学校</t>
  </si>
  <si>
    <t>52210106MJ29161694</t>
  </si>
  <si>
    <t>沈阳市铁西区名师教育培训中心</t>
  </si>
  <si>
    <t>52210106MJ2917321R</t>
  </si>
  <si>
    <t>沈阳市铁西区橘子藤教育培训中心</t>
  </si>
  <si>
    <t>52210106MJ2918084F</t>
  </si>
  <si>
    <t>沈阳市铁西区清新文化艺术教育培训中心</t>
  </si>
  <si>
    <t>52210106MJ2918973E</t>
  </si>
  <si>
    <t>沈阳市铁西区鼎燊教育培训中心</t>
  </si>
  <si>
    <t>52210106079149501A</t>
  </si>
  <si>
    <t>沈阳市铁西区梦音教育培训中心</t>
  </si>
  <si>
    <t>52210106MJ29157992</t>
  </si>
  <si>
    <t>沈阳明明德传统文化艺术培训学校</t>
  </si>
  <si>
    <t>5221010608895537X8</t>
  </si>
  <si>
    <t>沈阳市铁西区英瑞教育培训学校</t>
  </si>
  <si>
    <t>52210106MJ2917524E</t>
  </si>
  <si>
    <t>沈阳市铁西区剑桥教育培训学校</t>
  </si>
  <si>
    <t>522101067555489633</t>
  </si>
  <si>
    <t>沈阳市铁西区晶海艺术培训中心有限公司</t>
  </si>
  <si>
    <t>91210106MA10M3FW41</t>
  </si>
  <si>
    <t>沈阳市铁西区和以丰教育培训中心</t>
  </si>
  <si>
    <t>52210106MJ2917575N</t>
  </si>
  <si>
    <t>沈阳市铁西区小天才教育培训中心</t>
  </si>
  <si>
    <t>52210106313204143X</t>
  </si>
  <si>
    <t>沈阳市铁西区乐音琴艺艺术培训中心有限责任公司</t>
  </si>
  <si>
    <t>91210106MA10DBUT8B</t>
  </si>
  <si>
    <t>沈阳市铁西区艾力思文化教育培训中心</t>
  </si>
  <si>
    <t>52210106583888661M</t>
  </si>
  <si>
    <t>沈阳市铁西区博川巧语艺术培训中心</t>
  </si>
  <si>
    <t>52210106MJ291792XJ</t>
  </si>
  <si>
    <t>沈阳市铁西区学成教育培训学校</t>
  </si>
  <si>
    <t>52210106MJ29159674</t>
  </si>
  <si>
    <t>沈阳市铁西区爱涂艺术教育培训中心</t>
  </si>
  <si>
    <t>52210106MJ29176710</t>
  </si>
  <si>
    <t>沈阳市铁西区星光耀艺术教育培训中心</t>
  </si>
  <si>
    <t>52210106MJ2917946D</t>
  </si>
  <si>
    <t>沈阳市铁西区瑞翔教育培训中心</t>
  </si>
  <si>
    <t>52210106MJ2916441A</t>
  </si>
  <si>
    <t>沈阳市铁西区赛壹教育培训中心</t>
  </si>
  <si>
    <t>52210106MJ29173054</t>
  </si>
  <si>
    <t>沈阳市佳美翼美术培训学校</t>
  </si>
  <si>
    <t>522101060507515159</t>
  </si>
  <si>
    <t>沈阳市铁西区励趣教育培训中心</t>
  </si>
  <si>
    <t>52210106MJ29173647</t>
  </si>
  <si>
    <t>沈阳市铁西区海纳教育培训学校有限责任公司</t>
  </si>
  <si>
    <t>91210106MA10NYQM2H</t>
  </si>
  <si>
    <t>沈阳市铁西区童霖教育培训中心</t>
  </si>
  <si>
    <t>52210106313196390N</t>
  </si>
  <si>
    <t>沈阳市铁西区金布丁教育培训学校有限公司</t>
  </si>
  <si>
    <t>91210106MA10LU6L5E</t>
  </si>
  <si>
    <t>沈阳市铁西区优博教育培训中心</t>
  </si>
  <si>
    <t>52210106MJ2917049K</t>
  </si>
  <si>
    <t>沈阳市铁西区王敏杰教育培训中心</t>
  </si>
  <si>
    <t>52210106MJ2915633K</t>
  </si>
  <si>
    <t>沈阳市铁西区高香兰艺术教育培训学校</t>
  </si>
  <si>
    <t>52210106MJ2918092A</t>
  </si>
  <si>
    <t>沈阳市铁西区金和谐教育培训中心</t>
  </si>
  <si>
    <t>52210106MJ29167408</t>
  </si>
  <si>
    <t>沈阳市铁西区传承教育培训中心</t>
  </si>
  <si>
    <t>52210106MJ2915748R</t>
  </si>
  <si>
    <t>沈阳市铁西区溪辰教育培训学校</t>
  </si>
  <si>
    <t>52210106MJ2918842J</t>
  </si>
  <si>
    <t>沈阳市铁西区蓝莓果教育培训学校有限公司</t>
  </si>
  <si>
    <t>91210106MA10JLDH1L</t>
  </si>
  <si>
    <t>沈阳市铁西区耐思特教育培训中心</t>
  </si>
  <si>
    <t>52210106MJ2916054X</t>
  </si>
  <si>
    <t>沈阳市铁西区慧易教育培训学校</t>
  </si>
  <si>
    <t>52210106MJ29177866</t>
  </si>
  <si>
    <t>沈阳市铁西区恒润教育培训学校</t>
  </si>
  <si>
    <t>52210106MJ2915975Y</t>
  </si>
  <si>
    <t>沈阳市铁西区阳光艺术培训学校</t>
  </si>
  <si>
    <t>52210106MJ2917911T</t>
  </si>
  <si>
    <t>沈阳市铁西区立德树人教育培训学校</t>
  </si>
  <si>
    <t>52210106MJ2917858Y</t>
  </si>
  <si>
    <t>沈阳市铁西区风雅韵教育培训中心</t>
  </si>
  <si>
    <t>52210106MJ29171965</t>
  </si>
  <si>
    <t>沈阳市铁西区双鱼教育培训中心</t>
  </si>
  <si>
    <t>52210106MJ2916898U</t>
  </si>
  <si>
    <t>沈阳市铁西区希望之星教育培训学校</t>
  </si>
  <si>
    <t>52210106340798004A</t>
  </si>
  <si>
    <t>沈阳市铁西区司浩教育培训中心</t>
  </si>
  <si>
    <t>52210106mj29183400</t>
  </si>
  <si>
    <t>沈阳市铁西区全胜教育培训中心</t>
  </si>
  <si>
    <t>52210106MJ2916329B</t>
  </si>
  <si>
    <t>沈阳市铁西区赛家教育培训中心</t>
  </si>
  <si>
    <t>522101063131251546</t>
  </si>
  <si>
    <t>沈阳市铁西区美意达教育培训中心</t>
  </si>
  <si>
    <t>52210106MJ2917153P</t>
  </si>
  <si>
    <t>沈阳市铁西区育明教育培训中心</t>
  </si>
  <si>
    <t>52210106MJ291653XM</t>
  </si>
  <si>
    <t>沈阳市铁西区子博睿成教育培训中心</t>
  </si>
  <si>
    <t>52210106MJ29163451</t>
  </si>
  <si>
    <t>沈阳市铁西区硕华文化教育培训中心</t>
  </si>
  <si>
    <t>52210106569411859N</t>
  </si>
  <si>
    <t>沈阳市铁西区优师比教育培训中心</t>
  </si>
  <si>
    <t>52210106MJ29175591</t>
  </si>
  <si>
    <t>沈阳市铁西区莘学教育培训学校</t>
  </si>
  <si>
    <t>52210106MJ2914438G</t>
  </si>
  <si>
    <t>沈阳市铁西区贝思教育培训中心</t>
  </si>
  <si>
    <t>52210106MJ29166289</t>
  </si>
  <si>
    <t>沈阳市铁西区秋实教育培训中心</t>
  </si>
  <si>
    <t>52210106MJ2914905G</t>
  </si>
  <si>
    <t>沈阳市铁西区爱尚优学堂教育培训中心有限公司</t>
  </si>
  <si>
    <t>91210106MA0YYA0C9A</t>
  </si>
  <si>
    <t>沈阳市铁西区和福圣霖教育培训中心</t>
  </si>
  <si>
    <t>52210106MJ2917655A</t>
  </si>
  <si>
    <t>沈阳市铁西区博宇教育培训中心</t>
  </si>
  <si>
    <t>52210106397753405N</t>
  </si>
  <si>
    <t>沈阳市铁西区百时教育培训中心</t>
  </si>
  <si>
    <t>52210106MJ29154224</t>
  </si>
  <si>
    <t>沈阳市铁西区思学教育培训中心</t>
  </si>
  <si>
    <t>52210106MJ2917145W</t>
  </si>
  <si>
    <t>沈阳市铁西区欣雅舞蹈培训中心</t>
  </si>
  <si>
    <t>52210106MJ2917567U</t>
  </si>
  <si>
    <t>沈阳市铁西区星童声艺术教育培训中心</t>
  </si>
  <si>
    <t>52210106MJ291741X5</t>
  </si>
  <si>
    <t>沈阳市李晶艺术培训中心</t>
  </si>
  <si>
    <t>52210106687469779N</t>
  </si>
  <si>
    <t>沈阳市铁西区倍蕾舞蹈教育培训学校</t>
  </si>
  <si>
    <t>52210106MJ2917989T</t>
  </si>
  <si>
    <t>沈阳市铁西区精澄教育培训学校有限公司</t>
  </si>
  <si>
    <t>91210106MA10HUWT47</t>
  </si>
  <si>
    <t>沈阳市铁西区飞星教育培训中心</t>
  </si>
  <si>
    <t>52210106MJ2915983R</t>
  </si>
  <si>
    <t>沈阳市铁西区菁蓝教育培训中心</t>
  </si>
  <si>
    <t>52210106MJ2916521X</t>
  </si>
  <si>
    <t>沈阳市环球希望教育培训中心</t>
  </si>
  <si>
    <t>522101067887259388</t>
  </si>
  <si>
    <t>沈阳市铁西区圣桥教育培训学校</t>
  </si>
  <si>
    <t>52210106MJ2918703U</t>
  </si>
  <si>
    <t>沈阳市铁西区小百灵乐府音乐培训中心</t>
  </si>
  <si>
    <t>52210106696537876U</t>
  </si>
  <si>
    <t>沈阳市铁西区玬斯博芭蕾舞蹈音乐教育培训学校有限责任公司</t>
  </si>
  <si>
    <t>91210106MA10KGKY7H</t>
  </si>
  <si>
    <t>沈阳市铁西区春雨教育培训中心</t>
  </si>
  <si>
    <t>52210106MJ2917612W</t>
  </si>
  <si>
    <t>沈阳市铁西区小主持大梦想艺术教育培训中心</t>
  </si>
  <si>
    <t>52210106MJ29185007</t>
  </si>
  <si>
    <t>沈阳市铁西区水滴教育培训中心</t>
  </si>
  <si>
    <t>52210106mj29164682</t>
  </si>
  <si>
    <t>沈阳市铁西区天河韵音乐教育培训中心</t>
  </si>
  <si>
    <t>52210106MJ29186906</t>
  </si>
  <si>
    <t>沈阳市铁西区艾莫希教育培训中心</t>
  </si>
  <si>
    <t>52210106MJ2918535R</t>
  </si>
  <si>
    <t>沈阳市铁西区融和美术教育培训学校</t>
  </si>
  <si>
    <t>52210106HJ29185194</t>
  </si>
  <si>
    <t>沈阳市铁西区智华教育培训中心</t>
  </si>
  <si>
    <t>52210106MJ2915991L</t>
  </si>
  <si>
    <t>沈阳市铁西区圣霖教育培训中心</t>
  </si>
  <si>
    <t>52210106MJ291821X1</t>
  </si>
  <si>
    <t>沈阳市铁西区童程童美教育培训中心</t>
  </si>
  <si>
    <t>52210106MJ2917022U</t>
  </si>
  <si>
    <t>沈阳市司朗德教育培训学校</t>
  </si>
  <si>
    <t>52210106313205509A</t>
  </si>
  <si>
    <t>沈阳市铁西区优盈教育培训中心</t>
  </si>
  <si>
    <t>52210106MJ2916978F</t>
  </si>
  <si>
    <t>沈阳市铁西区赛德教育培训中心</t>
  </si>
  <si>
    <t>52210106088951539L</t>
  </si>
  <si>
    <t>沈阳市铁西区步步美语教育培训中心</t>
  </si>
  <si>
    <t>52210106mj29174953</t>
  </si>
  <si>
    <t>沈阳市铁西区航宇教育培训中心</t>
  </si>
  <si>
    <t>52210106MJ29186238</t>
  </si>
  <si>
    <t>沈阳市铁西区博朗教育培训中心</t>
  </si>
  <si>
    <t>52210106MJ2918244N</t>
  </si>
  <si>
    <t>沈阳市铁西区鼓典教育培训中心</t>
  </si>
  <si>
    <t>52210106MJ29179623</t>
  </si>
  <si>
    <t>沈阳市铁西区扬帆教育培训中心</t>
  </si>
  <si>
    <t>52210106MJ291688XU</t>
  </si>
  <si>
    <t>沈阳市铁西区扬帆领翔教育培训学校</t>
  </si>
  <si>
    <t>52210106MJ2918025C</t>
  </si>
  <si>
    <t>沈阳市铁西区魅力之声艺术培训学校有限公司</t>
  </si>
  <si>
    <t>91210106MA10PL985P</t>
  </si>
  <si>
    <t>沈阳市铁西区睿霖教育培训学校</t>
  </si>
  <si>
    <t>52210106MJ29172416</t>
  </si>
  <si>
    <t>沈阳市铁西区新星教育培训中心</t>
  </si>
  <si>
    <t>52210106MJ2917508Q</t>
  </si>
  <si>
    <t>沈阳市铁西区素源教育培训中心</t>
  </si>
  <si>
    <t>52210106MJ29185787</t>
  </si>
  <si>
    <t>沈阳市铁西区品优未来教育培训中心</t>
  </si>
  <si>
    <t>52210106MJ2916492J</t>
  </si>
  <si>
    <t>沈阳市铁西区晟嘉教育培训中心</t>
  </si>
  <si>
    <t>52210106MJ2917081Y</t>
  </si>
  <si>
    <t>沈阳市铁西区华蕾教育培训中心</t>
  </si>
  <si>
    <t>52210106793151457Q</t>
  </si>
  <si>
    <t>沈阳市铁西区一童一画教育培训中心</t>
  </si>
  <si>
    <t>52210106MJ29165058</t>
  </si>
  <si>
    <t>沈阳市铁西区欣然教育培训学校有限公司</t>
  </si>
  <si>
    <t>91210106MA7FWABEXX</t>
  </si>
  <si>
    <t>沈阳市铁西区乐博艺淳教育培训中心</t>
  </si>
  <si>
    <t>52210106MJ2915932H</t>
  </si>
  <si>
    <t>沈阳井田励人教育培训学校</t>
  </si>
  <si>
    <t>52210103550752178N</t>
  </si>
  <si>
    <t>沈阳市铁西区艺德舞蹈教育培训学校有限责任公司</t>
  </si>
  <si>
    <t>91210106MA10N7NW14</t>
  </si>
  <si>
    <t>沈阳市铁西区铭艺教育培训中心</t>
  </si>
  <si>
    <t>52210106MJ2918551F</t>
  </si>
  <si>
    <t>沈阳市铁西区馨雅舞蹈教育培训学校有限公司</t>
  </si>
  <si>
    <t>91210106MA10NHMW2R</t>
  </si>
  <si>
    <t>沈阳市铁西区象宝园教育培训中心</t>
  </si>
  <si>
    <t>52210106MJ2918148D</t>
  </si>
  <si>
    <t>沈阳市铁西区艾绘涂教育培训中心</t>
  </si>
  <si>
    <t>52210106MJ2916425L</t>
  </si>
  <si>
    <t>沈阳市铁西区菁彩艺术培训学校有限责任公司</t>
  </si>
  <si>
    <t>91210106MA10ENG340</t>
  </si>
  <si>
    <t>沈阳市铁西区鲁音教育培训学校</t>
  </si>
  <si>
    <t>52210106MJ29183918</t>
  </si>
  <si>
    <t>沈阳市铁西区福来教育培训中心</t>
  </si>
  <si>
    <t>52210106MJ29177273</t>
  </si>
  <si>
    <t>沈阳市铁西区纳智卓越教育培训中心</t>
  </si>
  <si>
    <t>52210106MJ2914526Y</t>
  </si>
  <si>
    <t>沈阳市铁西区胜男教育培训学校有限公司</t>
  </si>
  <si>
    <t>91210106MA106FWB62</t>
  </si>
  <si>
    <t>沈阳市铁西区优度艺文教育培训学校</t>
  </si>
  <si>
    <t>52210106MJ29162145</t>
  </si>
  <si>
    <t>沈阳市铁西区颂美仑教育培训学校</t>
  </si>
  <si>
    <t>52210106MJ2918439G</t>
  </si>
  <si>
    <t>沈阳市铁西区佰年美佳教育培训中心</t>
  </si>
  <si>
    <t>52210106MJ2916548M</t>
  </si>
  <si>
    <t>沈阳市铁西区唐尼鸣跃教育培训中心</t>
  </si>
  <si>
    <t>52210106MJ29177941</t>
  </si>
  <si>
    <t>沈阳市铁西区胜亚教育培训学校</t>
  </si>
  <si>
    <t>52210106MJ2917102F</t>
  </si>
  <si>
    <t>沈阳市酷优教育培训学校</t>
  </si>
  <si>
    <t>52210106583885444U</t>
  </si>
  <si>
    <t>沈阳市铁西区艺彩艺术培训中心</t>
  </si>
  <si>
    <t>52210106MJ2918199M</t>
  </si>
  <si>
    <t>沈阳市智华教育培训中心</t>
  </si>
  <si>
    <t>52210106687472927U</t>
  </si>
  <si>
    <t>沈阳星赫之冠艺术培训学校</t>
  </si>
  <si>
    <t>52210106064748544Y</t>
  </si>
  <si>
    <t>沈阳市铁西区正时文化艺术培训中心</t>
  </si>
  <si>
    <t>52210106555335613K</t>
  </si>
  <si>
    <t>沈阳市铁西区养正教育培训中心</t>
  </si>
  <si>
    <t>52210106MJ2918068R</t>
  </si>
  <si>
    <t>沈阳市铁西区艺斐梵教育培训中心</t>
  </si>
  <si>
    <t>52210106MJ29178317</t>
  </si>
  <si>
    <t>沈阳市百卉教育培训中心</t>
  </si>
  <si>
    <t>52210106774811202X</t>
  </si>
  <si>
    <t>沈阳市铁西区美佳教育培训中心</t>
  </si>
  <si>
    <t>52210106MJ2917399R</t>
  </si>
  <si>
    <t>沈阳市名典教育培训学校</t>
  </si>
  <si>
    <t>522101063407975897</t>
  </si>
  <si>
    <t>沈阳市一舒文化艺术培训中心</t>
  </si>
  <si>
    <t>52210106675320512E</t>
  </si>
  <si>
    <t>沈阳市铁西区善道教育培训学校</t>
  </si>
  <si>
    <t>52210106M12918260C</t>
  </si>
  <si>
    <t>沈阳市铁西区爱忆嘉教育培训学校</t>
  </si>
  <si>
    <t>52210106MJ2918682B</t>
  </si>
  <si>
    <t>沈阳市铁西区艺传奇教育培训中心</t>
  </si>
  <si>
    <t>52210106MJ29162813</t>
  </si>
  <si>
    <t>沈阳恒睿教育培训中心</t>
  </si>
  <si>
    <t>52210106594123605F</t>
  </si>
  <si>
    <t>沈阳市铁西区星秀教育培训学校</t>
  </si>
  <si>
    <t>52210106MJ2918658T</t>
  </si>
  <si>
    <t>沈阳市铁西区爱尚新艺教育培训中心</t>
  </si>
  <si>
    <t>52210106MJ2914665M</t>
  </si>
  <si>
    <t>沈阳市铁西区允执教育培训中心</t>
  </si>
  <si>
    <t>52210106MJ29181568</t>
  </si>
  <si>
    <t>沈阳市铁西区一美教育培训学校</t>
  </si>
  <si>
    <t>52210106MJ2918172X</t>
  </si>
  <si>
    <t>沈阳市铁西区艺点教育培训学校有限公司</t>
  </si>
  <si>
    <t>91210106MA10GHCP36</t>
  </si>
  <si>
    <t>沈阳市铁西区杜尚教育培训中心</t>
  </si>
  <si>
    <t>52210106MJ29177198</t>
  </si>
  <si>
    <t>沈阳市铁西区涵煦教育培训学校有限公司</t>
  </si>
  <si>
    <t>91210106MA10EL7P1R</t>
  </si>
  <si>
    <t>沈阳市铁西区豪君教育培训中心</t>
  </si>
  <si>
    <t>52210106MJ2917778B</t>
  </si>
  <si>
    <t>沈阳市铁西区百越教育培训学校</t>
  </si>
  <si>
    <t>52210106MJ29163969</t>
  </si>
  <si>
    <t>沈阳市铁西区长颈鹿教育培训中心</t>
  </si>
  <si>
    <t>52210106340799445F</t>
  </si>
  <si>
    <t>沈阳市铁西区导之航教育培训中心</t>
  </si>
  <si>
    <t>52210106MJ2916177Y</t>
  </si>
  <si>
    <t>沈阳市铁西区劲森教育培训学校</t>
  </si>
  <si>
    <t>52210106MJ2918471U</t>
  </si>
  <si>
    <t>沈阳市铁西区斯迈尔教育培训学校有限公司</t>
  </si>
  <si>
    <t>91210106MA10YLUQ5L</t>
  </si>
  <si>
    <t>沈阳市铁西区小鹿教育培训中心</t>
  </si>
  <si>
    <t>52210106MJ291645X2</t>
  </si>
  <si>
    <t>沈阳市铁西区锐思教育培训中心</t>
  </si>
  <si>
    <t>52210106MJ2918324A</t>
  </si>
  <si>
    <t>沈阳市铁西区精思教育培训学校有限公司</t>
  </si>
  <si>
    <t>91210106MA106B6184</t>
  </si>
  <si>
    <t>沈阳市铁西区他可秀教育培训中心</t>
  </si>
  <si>
    <t>52210106340799621C</t>
  </si>
  <si>
    <t>沈阳市铁西区原梦教育培训中心</t>
  </si>
  <si>
    <t>52210106MJ2917807N</t>
  </si>
  <si>
    <t>沈阳市铁西区奥特路文化培训中心</t>
  </si>
  <si>
    <t>52210106MJ2916409Y</t>
  </si>
  <si>
    <t>沈阳市铁西区雅比佳教育培训学校</t>
  </si>
  <si>
    <t>52210106MJ291784XY</t>
  </si>
  <si>
    <t>沈阳市铁西区今跃播望教育培训学校</t>
  </si>
  <si>
    <t>52210106MJ2918367P</t>
  </si>
  <si>
    <t>沈阳市铁西区星一代教育培训中心</t>
  </si>
  <si>
    <t>52210106MJ2916943W</t>
  </si>
  <si>
    <t>沈阳市铁西区振荣教育培训中心</t>
  </si>
  <si>
    <t>52210106MJ291661X9</t>
  </si>
  <si>
    <t>沈阳市铁西区悦动华章艺术培训中心</t>
  </si>
  <si>
    <t>52210106mj29146490</t>
  </si>
  <si>
    <t>沈阳市铁西区恩次方教育培训学校</t>
  </si>
  <si>
    <t>52210106MJ2914892T</t>
  </si>
  <si>
    <t>沈阳市铁西区博元教育培训中心</t>
  </si>
  <si>
    <t>52210106MJ2917997M</t>
  </si>
  <si>
    <t>沈阳市铁西区思洋教育培训中心</t>
  </si>
  <si>
    <t>52210106MJ29178230</t>
  </si>
  <si>
    <t>沈阳市铁西区同文教育培训中心</t>
  </si>
  <si>
    <t>52210106MJ2918017H</t>
  </si>
  <si>
    <t>沈阳市铁西区铭智教育培训学校</t>
  </si>
  <si>
    <t>52210106MJ29149996</t>
  </si>
  <si>
    <t>沈阳市铁西区启源教育培训中心</t>
  </si>
  <si>
    <t>52210106MJ2917647F</t>
  </si>
  <si>
    <t>皇姑区中小学校外培训机构信用等级评价</t>
  </si>
  <si>
    <t>沈阳市皇姑区中端教育培训中心</t>
  </si>
  <si>
    <t>52210105MJ2902023L</t>
  </si>
  <si>
    <t>沈阳市皇姑区曦画室培训中心</t>
  </si>
  <si>
    <t>52210105683332185M</t>
  </si>
  <si>
    <t>沈阳曹军九口方格练字法培训中心</t>
  </si>
  <si>
    <t>52210105731025615M</t>
  </si>
  <si>
    <t>沈阳市皇姑区京璞艺术培训学校</t>
  </si>
  <si>
    <t>52210105MJ290247X1</t>
  </si>
  <si>
    <t>沈阳市皇姑区辰斐艺术培训中心有限责任公司</t>
  </si>
  <si>
    <t>91210105MA104NAW9B</t>
  </si>
  <si>
    <t>沈阳市皇姑区兆远教育培训中心有限公司</t>
  </si>
  <si>
    <t>91210105MA10Y86D0D</t>
  </si>
  <si>
    <t>沈阳市皇姑区蝶舞间艺术培训中心</t>
  </si>
  <si>
    <t>52210105MJ2901768Q</t>
  </si>
  <si>
    <t>沈阳市皇姑区丹迪舞蹈艺术培训中心</t>
  </si>
  <si>
    <t>52210105MJ2901581R</t>
  </si>
  <si>
    <t>辽宁歌剧院艺术培训中心</t>
  </si>
  <si>
    <t>522101054106449178</t>
  </si>
  <si>
    <t>沈阳市皇姑区爱嘉艺教育培训中心</t>
  </si>
  <si>
    <t>52210105mj2901899l</t>
  </si>
  <si>
    <t>沈阳市皇姑区佳汭舞蹈艺术培训中心</t>
  </si>
  <si>
    <t>52210105MJ29021113</t>
  </si>
  <si>
    <t>沈阳市皇姑区金霏圣杰艺术培训中心</t>
  </si>
  <si>
    <t>52210105MJ2902197X</t>
  </si>
  <si>
    <t>沈阳市皇姑区佳奇舞蹈艺术培训中心</t>
  </si>
  <si>
    <t>52210105MJ2902138T</t>
  </si>
  <si>
    <t>沈阳市皇姑区魅力之声艺术培训中心有限公司</t>
  </si>
  <si>
    <t>91210105MA10P15859</t>
  </si>
  <si>
    <t>沈阳市皇姑区黑天鹅艺术培训中心</t>
  </si>
  <si>
    <t>52210105564661939q</t>
  </si>
  <si>
    <t>沈阳市皇姑区佳翼艺术培训中心</t>
  </si>
  <si>
    <t>52210105MJ290212XT</t>
  </si>
  <si>
    <t>沈阳市皇姑区金艺绘教育培训学校有限责任公司</t>
  </si>
  <si>
    <t>91210105MA10HW7543</t>
  </si>
  <si>
    <t>沈阳市皇姑区刘宁钢琴培训学校</t>
  </si>
  <si>
    <t>52210105MJ29026488</t>
  </si>
  <si>
    <t>沈阳新东方外语培训学校</t>
  </si>
  <si>
    <t>52210105750769687Y</t>
  </si>
  <si>
    <t>沈阳市皇姑区漫言艺术培训中心</t>
  </si>
  <si>
    <t>52210105088950587x</t>
  </si>
  <si>
    <t>沈阳市皇姑区美克外语培训中心</t>
  </si>
  <si>
    <t>52210105MJ29004820</t>
  </si>
  <si>
    <t>沈阳市皇姑区嘉华教育培训中心</t>
  </si>
  <si>
    <t>52210105662507871P</t>
  </si>
  <si>
    <t>沈阳市皇姑区洛城教育培训学校</t>
  </si>
  <si>
    <t>5221010559414086XN</t>
  </si>
  <si>
    <t>沈阳市王军教育培训学校</t>
  </si>
  <si>
    <t>52210105555346777C</t>
  </si>
  <si>
    <t>沈阳励品全位教育培训中心</t>
  </si>
  <si>
    <t>522101006719506481</t>
  </si>
  <si>
    <t>沈阳市皇姑区美林教育培训中心</t>
  </si>
  <si>
    <t>52210105780094764G</t>
  </si>
  <si>
    <t>沈阳市皇姑区瑞海教育培训中心</t>
  </si>
  <si>
    <t>52210105764369772L</t>
  </si>
  <si>
    <t>沈阳市皇姑区未来外国语培训中心</t>
  </si>
  <si>
    <t>522101057800182RX</t>
  </si>
  <si>
    <t>沈阳市艾莱克外语培训中心</t>
  </si>
  <si>
    <t>52210105798486467D</t>
  </si>
  <si>
    <t>沈阳市皇姑区金辉教育培训中心</t>
  </si>
  <si>
    <t>52210105064732833A</t>
  </si>
  <si>
    <t>沈阳优凯教育培训学校</t>
  </si>
  <si>
    <t>52210105798451854E</t>
  </si>
  <si>
    <t>沈阳市皇姑区卓达明展教育培训中心</t>
  </si>
  <si>
    <t>52210105MJ2902613M</t>
  </si>
  <si>
    <t>沈阳市冠博教育培训学校</t>
  </si>
  <si>
    <t>52210105313284841Y</t>
  </si>
  <si>
    <t>沈阳市皇姑区智周教育培训中心</t>
  </si>
  <si>
    <t>52210105MJ29025925</t>
  </si>
  <si>
    <t>沈阳市皇姑区新东方教育培训学校有限责任公司</t>
  </si>
  <si>
    <t>91210105MA114BTL8X</t>
  </si>
  <si>
    <t>沈阳市皇姑区金点浩教育培训中心</t>
  </si>
  <si>
    <t>52210105MJ29024026</t>
  </si>
  <si>
    <t>沈阳市皇姑区远航教育培训中心</t>
  </si>
  <si>
    <t>52210105691980262D</t>
  </si>
  <si>
    <t>沈阳市常青藤教育培训学校</t>
  </si>
  <si>
    <t>52210105679516571L</t>
  </si>
  <si>
    <t>沈阳通识圣桥教育培训学校</t>
  </si>
  <si>
    <t>52210105050752518B</t>
  </si>
  <si>
    <t>沈阳市皇姑区美欧教育培训中心</t>
  </si>
  <si>
    <t>522101050889605158</t>
  </si>
  <si>
    <t>沈阳市皇姑区每日教育培训中心有限责任公司</t>
  </si>
  <si>
    <t>91210105MA10MWDX9C</t>
  </si>
  <si>
    <t>沈阳市皇姑区瑞诚教育培训中心</t>
  </si>
  <si>
    <t>52210105679530111U</t>
  </si>
  <si>
    <t>沈阳市皇姑区新励成教育培训中心</t>
  </si>
  <si>
    <t>52210105088967004A</t>
  </si>
  <si>
    <t>沈阳市皇姑区小鲤鱼教育培训中心</t>
  </si>
  <si>
    <t>5221010555075259XD</t>
  </si>
  <si>
    <t>沈阳市皇姑区达尔教育培训学校</t>
  </si>
  <si>
    <t>52210105MJ2902074W</t>
  </si>
  <si>
    <t>沈阳市皇姑区纳博文教育培训中心</t>
  </si>
  <si>
    <t>52210105MJ29019798</t>
  </si>
  <si>
    <t>沈阳市皇姑区上止正教育培训中心</t>
  </si>
  <si>
    <t>52210105MJ29021706</t>
  </si>
  <si>
    <t>沈阳英之辅语言培训学校</t>
  </si>
  <si>
    <t>52210105702057909P</t>
  </si>
  <si>
    <t>沈阳市皇姑区熊猫想学教育培训学校</t>
  </si>
  <si>
    <t>52210105MJ2902496U</t>
  </si>
  <si>
    <t>沈阳市皇姑区嘉悦教育培训中心</t>
  </si>
  <si>
    <t>52210105MJ29024619</t>
  </si>
  <si>
    <t>沈阳市皇姑区新华英教育培训中心</t>
  </si>
  <si>
    <t>52210105MJ2902277H</t>
  </si>
  <si>
    <t>沈阳市皇姑区探索外语培训中心</t>
  </si>
  <si>
    <t>52210105335697049J</t>
  </si>
  <si>
    <t>沈阳市华楷外语培训中心</t>
  </si>
  <si>
    <t>522101057800781662</t>
  </si>
  <si>
    <t>沈阳市皇姑区趣趣英语教育培训中心</t>
  </si>
  <si>
    <t>522101053961757116</t>
  </si>
  <si>
    <t>沈阳市考慧教育培训学校</t>
  </si>
  <si>
    <t>52210105594119278E</t>
  </si>
  <si>
    <t>沈阳市皇姑区科汭特教育培训中心</t>
  </si>
  <si>
    <t>522101056753272399</t>
  </si>
  <si>
    <t>沈阳市皇姑区佳音英语教育培训学校</t>
  </si>
  <si>
    <t>52210105MJ2902584A</t>
  </si>
  <si>
    <t>沈阳市皇姑区风范高考补习学校</t>
  </si>
  <si>
    <t>52210105774809188N</t>
  </si>
  <si>
    <t>沈阳市皇姑区菁华苑教育培训学校</t>
  </si>
  <si>
    <t>52210105MJ2902605T</t>
  </si>
  <si>
    <t>沈阳市皇姑区鹏程昕鑫教育培训中心</t>
  </si>
  <si>
    <t>52210105MJ2901960B</t>
  </si>
  <si>
    <t>沈阳市皇姑区安迈思教育培训中心</t>
  </si>
  <si>
    <t>52210105683349091Y</t>
  </si>
  <si>
    <t>沈阳市皇姑区唯一艺术培训中心</t>
  </si>
  <si>
    <t>522101050978989524</t>
  </si>
  <si>
    <t>沈阳通途教育培训学校皇姑分校</t>
  </si>
  <si>
    <t>522101053406830203</t>
  </si>
  <si>
    <t>沈阳市皇姑区博登教育培训中心</t>
  </si>
  <si>
    <t>52210105555339403M</t>
  </si>
  <si>
    <t>沈阳市美德福教育培训学校</t>
  </si>
  <si>
    <t>52210105313179312C</t>
  </si>
  <si>
    <t>沈阳市云歌教育培训学校</t>
  </si>
  <si>
    <t>522101050715481457</t>
  </si>
  <si>
    <t>沈阳学大教育培训学校</t>
  </si>
  <si>
    <t>522101055599532679</t>
  </si>
  <si>
    <t>沈阳市皇姑区百时教育培训中心</t>
  </si>
  <si>
    <t>52210105MJ2902015R</t>
  </si>
  <si>
    <t>沈阳市皇姑区实验博优教育培训中心</t>
  </si>
  <si>
    <t>52210105088962561F</t>
  </si>
  <si>
    <t>沈阳市皇姑区世博文化辅导培训中心</t>
  </si>
  <si>
    <t>52210105MJ2901477M</t>
  </si>
  <si>
    <t>沈阳市皇姑区环亚博学教育培训中心</t>
  </si>
  <si>
    <t>52210105088964831U</t>
  </si>
  <si>
    <t>沈阳市皇姑区育鸣教育培训中心</t>
  </si>
  <si>
    <t>52210105MJ2902090J</t>
  </si>
  <si>
    <t>沈阳市皇姑区韦德教育培训学校</t>
  </si>
  <si>
    <t>52210105340799824J</t>
  </si>
  <si>
    <t>沈阳市皇姑区创优博文教育培训学校</t>
  </si>
  <si>
    <t>52210105mj2902242y</t>
  </si>
  <si>
    <t>沈阳市皇姑区捷登教育培训学校</t>
  </si>
  <si>
    <t>52210105MJ2902576F</t>
  </si>
  <si>
    <t>沈阳市皇姑区飞跃领军教育培训学校</t>
  </si>
  <si>
    <t>52210105MJ29022344</t>
  </si>
  <si>
    <t>沈阳市皇姑区奥特路文化培训中心</t>
  </si>
  <si>
    <t>52210105MJ2901127F</t>
  </si>
  <si>
    <t>沈阳市皇姑区继优教育培训中心</t>
  </si>
  <si>
    <t>52210105MJ290263X8</t>
  </si>
  <si>
    <t>沈阳市皇姑区金博优能教育培训中心</t>
  </si>
  <si>
    <t>52210105550790166W</t>
  </si>
  <si>
    <t>沈阳市皇姑区有才教育培训学校</t>
  </si>
  <si>
    <t>52210105MJ2901936T</t>
  </si>
  <si>
    <t>沈阳市皇姑区新视界教育培训中心</t>
  </si>
  <si>
    <t>522101053131067039</t>
  </si>
  <si>
    <t>沈阳市皇姑区启缘教育培训中心有限公司</t>
  </si>
  <si>
    <t>91210105MA10LE5Q6K</t>
  </si>
  <si>
    <t>沈阳市皇姑区彼得淘淘教育培训中心</t>
  </si>
  <si>
    <t>52210105MJ2901944M</t>
  </si>
  <si>
    <t>沈阳市峰宇琴艺钢琴培训班</t>
  </si>
  <si>
    <t>52210105774838456E</t>
  </si>
  <si>
    <t>沈阳市银河外语培训中心</t>
  </si>
  <si>
    <t>52210105555318231G</t>
  </si>
  <si>
    <t>沈阳市皇姑区才俊教育培训中心</t>
  </si>
  <si>
    <t>52210105096846579R</t>
  </si>
  <si>
    <t>沈阳同文教育培训学校</t>
  </si>
  <si>
    <t>52210105687474864X</t>
  </si>
  <si>
    <t>沈阳市上进外语培训学校</t>
  </si>
  <si>
    <t>52210105742722870C</t>
  </si>
  <si>
    <t>沈阳市皇姑区英朗文化艺术培训中心</t>
  </si>
  <si>
    <t>52210105MJ2901573Y</t>
  </si>
  <si>
    <t>沈阳金桥教育培训中心</t>
  </si>
  <si>
    <t>52210105769582919G</t>
  </si>
  <si>
    <t>沈阳市文一博教育培训中心</t>
  </si>
  <si>
    <t>52210105667173348U</t>
  </si>
  <si>
    <t>沈阳市皇姑区梦音艺术培训中心</t>
  </si>
  <si>
    <t>522101053131878223</t>
  </si>
  <si>
    <t>沈阳市皇姑区举成教育培训中心</t>
  </si>
  <si>
    <t>52210105071542122G</t>
  </si>
  <si>
    <t>沈阳市皇姑区赛尚美术培训中心</t>
  </si>
  <si>
    <t>52210105683300386E</t>
  </si>
  <si>
    <t>沈阳市皇姑区金智教育培训学校</t>
  </si>
  <si>
    <t>522101050715055244</t>
  </si>
  <si>
    <t>沈阳市皇姑区成龙教育培训中心</t>
  </si>
  <si>
    <t>522101055734561958</t>
  </si>
  <si>
    <t>沈阳市英翰外国语培训中心</t>
  </si>
  <si>
    <t>52210105340842052B</t>
  </si>
  <si>
    <t>沈阳市皇姑区国源教育培训中心</t>
  </si>
  <si>
    <t>52210105662536445A</t>
  </si>
  <si>
    <t>沈阳市皇姑区明学教育培训中心</t>
  </si>
  <si>
    <t>52210105MJ2902314P</t>
  </si>
  <si>
    <t>沈阳市皇姑区励步教育培训学校有限责任公司</t>
  </si>
  <si>
    <t>91210105MA10PMC600</t>
  </si>
  <si>
    <t>沈阳市皇姑区兰登教育培训中心</t>
  </si>
  <si>
    <t>52210105760097124U</t>
  </si>
  <si>
    <t>沈阳市皇姑区征服英语培训中心</t>
  </si>
  <si>
    <t>5221010506474261X5</t>
  </si>
  <si>
    <t>沈阳市皇姑区指引教育培训中心</t>
  </si>
  <si>
    <t>52210105MJ2901805Y</t>
  </si>
  <si>
    <t>沈阳市皇姑区华文优学教育培训中心</t>
  </si>
  <si>
    <t>52210105MJ2902031F</t>
  </si>
  <si>
    <t>沈阳市皇姑区真诚教育培训中心</t>
  </si>
  <si>
    <t>522101056919887585</t>
  </si>
  <si>
    <t>沈阳市皇姑区骏杰教育培训中心</t>
  </si>
  <si>
    <t>522101056625342717</t>
  </si>
  <si>
    <t>沈阳市皇姑区天成教育培训中心</t>
  </si>
  <si>
    <t>522101056795041161</t>
  </si>
  <si>
    <t>沈阳市皇姑区加普瑞丁教育培训中心</t>
  </si>
  <si>
    <t>52210105MJ2902250R</t>
  </si>
  <si>
    <t>沈阳市皇姑区广育英才教育培训中心</t>
  </si>
  <si>
    <t>52210105MJ2902162B</t>
  </si>
  <si>
    <t>沈阳市皇姑区杜尚教育培训中心有限责任公司</t>
  </si>
  <si>
    <t>91210105MA10JEQR74</t>
  </si>
  <si>
    <t>沈阳市皇姑区与硕艺术教育培训中心有限责任公司</t>
  </si>
  <si>
    <t>91210105MA10JDP901</t>
  </si>
  <si>
    <t>沈阳市皇姑区晟煦教育培训中心</t>
  </si>
  <si>
    <t>52210105MJ2902437Q</t>
  </si>
  <si>
    <t>沈阳市皇姑区青之蓝教育培训中心</t>
  </si>
  <si>
    <t>52210105MJ29024881</t>
  </si>
  <si>
    <t>沈阳市皇姑区学十教育培训中心</t>
  </si>
  <si>
    <t>52210105MJ2902322J</t>
  </si>
  <si>
    <t>沈阳市皇姑区翼众美术培训中心</t>
  </si>
  <si>
    <t>52210105MJ2900511B</t>
  </si>
  <si>
    <t>沈阳市皇姑区新启点教育培训中心</t>
  </si>
  <si>
    <t>52210105MJ290239XD</t>
  </si>
  <si>
    <t>沈阳市皇姑区与尔教育培训学校</t>
  </si>
  <si>
    <t>52210105340670609H</t>
  </si>
  <si>
    <t>沈阳市皇姑区东方画廊美术培训学校</t>
  </si>
  <si>
    <t>52210105MJ29005976</t>
  </si>
  <si>
    <t>沈阳市皇姑区金科教育培训中心</t>
  </si>
  <si>
    <t>52210105583857515A</t>
  </si>
  <si>
    <t>沈阳市好望角外语培训中心</t>
  </si>
  <si>
    <t>522101057845703858</t>
  </si>
  <si>
    <t>沈阳市皇姑区雄霸教育培训中心</t>
  </si>
  <si>
    <t>52210105MJ2901653J</t>
  </si>
  <si>
    <t>沈阳市皇姑区奇才教育培训中心</t>
  </si>
  <si>
    <t>52210105MJ290220XE</t>
  </si>
  <si>
    <t>沈阳市皇姑区跃腾文化教育培训中心</t>
  </si>
  <si>
    <t>522101053356931361</t>
  </si>
  <si>
    <t>沈阳费尔蒙特教育培训学校</t>
  </si>
  <si>
    <t>522101050996342992</t>
  </si>
  <si>
    <t>沈阳市瞭达外语培训中心</t>
  </si>
  <si>
    <t>52210105774821566T</t>
  </si>
  <si>
    <t>沈阳市皇姑区乒谷教育培训中心</t>
  </si>
  <si>
    <t>52210105MJ2912408G</t>
  </si>
  <si>
    <t>大东区中小学校外培训机构信用等级评价</t>
  </si>
  <si>
    <t>沈阳市大东区宋老师舞蹈培训中心</t>
  </si>
  <si>
    <t>52210104MJ28963211</t>
  </si>
  <si>
    <t>沈阳市大东区美仑星禾艺术教育培训学校有限责任公司</t>
  </si>
  <si>
    <t>91210104MA10H33GX2</t>
  </si>
  <si>
    <t>沈阳市大东区艺斐梵艺术培训中心</t>
  </si>
  <si>
    <t>52210104MJ289633XQ</t>
  </si>
  <si>
    <t>沈阳市大东区金橙果艺术培训学校</t>
  </si>
  <si>
    <t>52210104MJ2896241D</t>
  </si>
  <si>
    <t>沈阳市大东区艺角教育培训中心</t>
  </si>
  <si>
    <t>52210104MJ2894668D</t>
  </si>
  <si>
    <t>沈阳市金阳光美术书法培训学校</t>
  </si>
  <si>
    <t>52210104313181252A</t>
  </si>
  <si>
    <t>沈阳市大东区皇冠艺术培训中心</t>
  </si>
  <si>
    <t>52210104MJ2895273F</t>
  </si>
  <si>
    <t>沈阳市大东区象宝园教育培训学校有限责任公司</t>
  </si>
  <si>
    <t>91210104MA10MXYPXD</t>
  </si>
  <si>
    <t>沈阳市大东区衍羽美术培训中心</t>
  </si>
  <si>
    <t>52210104MJ28962685</t>
  </si>
  <si>
    <t>沈阳市大东区诗淇艺术培训中心</t>
  </si>
  <si>
    <t>52210104MJ289625X5</t>
  </si>
  <si>
    <t>沈阳市大东区旭虹舞蹈艺术培训中心</t>
  </si>
  <si>
    <t>52210104MJ2895847T</t>
  </si>
  <si>
    <t>沈阳市大东区匠心教育培训学校</t>
  </si>
  <si>
    <t>52210104MJ28964442</t>
  </si>
  <si>
    <t>沈阳市大东区红音符艺术培训中心</t>
  </si>
  <si>
    <t>52210104MJ2895783W</t>
  </si>
  <si>
    <t>沈阳市大东区维信教育培训中心</t>
  </si>
  <si>
    <t>52210104MJ28958128</t>
  </si>
  <si>
    <t>沈阳市大东区魅力之声艺术培训中心</t>
  </si>
  <si>
    <t>52210104MJ2896073B</t>
  </si>
  <si>
    <t>沈阳市大东区育纳艺术培训学校有限公司</t>
  </si>
  <si>
    <t>91210104MA10K0MK1E</t>
  </si>
  <si>
    <t>沈阳市大东区九拍现代音乐教育培训学校</t>
  </si>
  <si>
    <t>52210104MJ2894844A</t>
  </si>
  <si>
    <t>沈阳市凡宇美术培训中心</t>
  </si>
  <si>
    <t>52210104780088794A</t>
  </si>
  <si>
    <t>沈阳市大东区美加冠亚教育培训中心</t>
  </si>
  <si>
    <t>52210104MJ2895740F</t>
  </si>
  <si>
    <t>沈阳市大东区水润艺术培训中心</t>
  </si>
  <si>
    <t>52210104MJ2895679Q</t>
  </si>
  <si>
    <t>沈阳市大东区聚慧教育培训中心</t>
  </si>
  <si>
    <t>52210104675300773N</t>
  </si>
  <si>
    <t>沈阳市大东区百时教育培训学校</t>
  </si>
  <si>
    <t>52210104MJ28963136</t>
  </si>
  <si>
    <t>沈阳市大东区金典艺术培训中心</t>
  </si>
  <si>
    <t>52210104MJ2895951Y</t>
  </si>
  <si>
    <t>沈阳市大东区悦馨艺术培训中心</t>
  </si>
  <si>
    <t>52210104MJ28958390</t>
  </si>
  <si>
    <t>沈阳市大东区欣生艺术教育培训中心</t>
  </si>
  <si>
    <t>52210104MJ28952227</t>
  </si>
  <si>
    <t>沈阳市大东区承尚教育培训中心</t>
  </si>
  <si>
    <t>52210104MJ2894991U</t>
  </si>
  <si>
    <t>沈阳市大东区方睿教育培训学校</t>
  </si>
  <si>
    <t>52210104662506043P</t>
  </si>
  <si>
    <t>沈阳市大东区尚优教育培训中心</t>
  </si>
  <si>
    <t>52210104340789490G</t>
  </si>
  <si>
    <t>沈阳市大东区群英外语培训中心</t>
  </si>
  <si>
    <t>52210104MJ28954764</t>
  </si>
  <si>
    <t>沈阳市大东区乐而思艺术培训中心</t>
  </si>
  <si>
    <t>52210104MJ2896188H</t>
  </si>
  <si>
    <t>沈阳市大东区世博文化辅导培训学校</t>
  </si>
  <si>
    <t>52210104MJ28948525</t>
  </si>
  <si>
    <t>沈阳市大东区奕然教育培训学校</t>
  </si>
  <si>
    <t>52210104MJ2896479L</t>
  </si>
  <si>
    <t>沈阳市大东区时代翰森教育培训中心</t>
  </si>
  <si>
    <t>52210104MJ289641XC</t>
  </si>
  <si>
    <t>沈阳市大东区阳光教育培训中心</t>
  </si>
  <si>
    <t>52210104MJ28958983</t>
  </si>
  <si>
    <t>沈阳亚伦教育培训中心</t>
  </si>
  <si>
    <t>52210104780088233L</t>
  </si>
  <si>
    <t>沈阳市大东区美桥外语培训班</t>
  </si>
  <si>
    <t>52210104662534861R</t>
  </si>
  <si>
    <t>沈阳市大东区景汇艺术培训学校</t>
  </si>
  <si>
    <t>52210104MJ2896495A</t>
  </si>
  <si>
    <t>沈阳市大东区尖峰教育培训中心</t>
  </si>
  <si>
    <t>52210104MJ289529X2</t>
  </si>
  <si>
    <t>沈阳市大东区东语教育培训中心</t>
  </si>
  <si>
    <t>52210104MJ2896719F</t>
  </si>
  <si>
    <t>沈阳市自由行外语培训中心</t>
  </si>
  <si>
    <t>52210104793177382L</t>
  </si>
  <si>
    <t>沈阳市大东区诺之舟教育培训中心</t>
  </si>
  <si>
    <t>52210106675300247G</t>
  </si>
  <si>
    <t>沈阳市大东区睿阳教育培训中心</t>
  </si>
  <si>
    <t>52210104MJ28949831</t>
  </si>
  <si>
    <t>沈阳市大东区新卓远教育培训中心</t>
  </si>
  <si>
    <t>52210104MJ289588X3</t>
  </si>
  <si>
    <t>沈阳市大东区思博睿春天教育培训中心</t>
  </si>
  <si>
    <t>52210104MJ2895193U</t>
  </si>
  <si>
    <t>沈阳市大东区奇想思维教育培训中心</t>
  </si>
  <si>
    <t>52210104MJ28955995</t>
  </si>
  <si>
    <t>沈阳市大东区天星教育培训中心</t>
  </si>
  <si>
    <t>52210104MJ2896284T</t>
  </si>
  <si>
    <t>沈阳市大东区森泊艺术培训中心</t>
  </si>
  <si>
    <t>52210104MJ2894772H</t>
  </si>
  <si>
    <t>沈阳市大东区清华园教育培训中心</t>
  </si>
  <si>
    <t>52210104MJ28955808</t>
  </si>
  <si>
    <t>沈阳市大东区青峰教育培训中心</t>
  </si>
  <si>
    <t>52210104MJ2895265L</t>
  </si>
  <si>
    <t>沈阳市大东区益斯腾教育培训中心</t>
  </si>
  <si>
    <t>52210104MJ28945612</t>
  </si>
  <si>
    <t>沈阳市大东区考上了教育培训学校</t>
  </si>
  <si>
    <t>52210104MJ2896591K</t>
  </si>
  <si>
    <t>沈阳市大东区海迪外语培训班</t>
  </si>
  <si>
    <t>52210104MJ289449X6</t>
  </si>
  <si>
    <t>沈阳市大东区智华教育培训中心</t>
  </si>
  <si>
    <t>52210104MJ2895126X</t>
  </si>
  <si>
    <t>沈阳市大东区伊佐教育培训中心</t>
  </si>
  <si>
    <t>52210104340683311P</t>
  </si>
  <si>
    <t>沈阳市乐音琴艺培训中心</t>
  </si>
  <si>
    <t>52210104679548493E</t>
  </si>
  <si>
    <t>沈阳市大东区斯瑞福教育培训学校</t>
  </si>
  <si>
    <t>52210104MJ2896452W</t>
  </si>
  <si>
    <t>沈阳市大东区百年思特教育培训中心</t>
  </si>
  <si>
    <t>52210104MJ289561XG</t>
  </si>
  <si>
    <t>沈阳市大东区羲和富城教育培训中心</t>
  </si>
  <si>
    <t>52210104MJ2895687K</t>
  </si>
  <si>
    <t>沈阳市大东区华乐艺术培训中心</t>
  </si>
  <si>
    <t>52210104MJ2896460P</t>
  </si>
  <si>
    <t>沈阳市大东区北苑艺术培训中心</t>
  </si>
  <si>
    <t>52210104MJ2895441H</t>
  </si>
  <si>
    <t>沈阳市大东区华生教育培训学校</t>
  </si>
  <si>
    <t>52210104MJ289617XH</t>
  </si>
  <si>
    <t>沈阳市大东区婷之韵艺术培训学校责任公司</t>
  </si>
  <si>
    <t>91210104MA10HX2H3Q</t>
  </si>
  <si>
    <t>沈阳市大东区小蝌蚪教育培训中心</t>
  </si>
  <si>
    <t>52210104MJ28947481</t>
  </si>
  <si>
    <t>沈阳市大东区博睿思库教育培训中心</t>
  </si>
  <si>
    <t>52210104MJ28957084</t>
  </si>
  <si>
    <t>沈阳市大东区艾娃艺术教育培训学校</t>
  </si>
  <si>
    <t>52210104696545550J</t>
  </si>
  <si>
    <t>沈阳市大东区优学优教教育培训中心</t>
  </si>
  <si>
    <t>52210104MJ2896006D</t>
  </si>
  <si>
    <t>沈阳市大东区小马教育培训中心</t>
  </si>
  <si>
    <t>52210104MJ2895791P</t>
  </si>
  <si>
    <t>沈阳市大东区诗之韵律艺术培训中心</t>
  </si>
  <si>
    <t>52210104MJ2895310M</t>
  </si>
  <si>
    <t>沈阳市大东区韦德教育培训学校</t>
  </si>
  <si>
    <t>52210104MJ2895660U</t>
  </si>
  <si>
    <t>沈阳市大东区捷登教育培训学校</t>
  </si>
  <si>
    <t>522101047643974744</t>
  </si>
  <si>
    <t>沈阳市大东区安迪教育培训中心</t>
  </si>
  <si>
    <t>522101046965228851</t>
  </si>
  <si>
    <t>沈阳市大东区圣霖文化艺术学校</t>
  </si>
  <si>
    <t>52210104MJ28966124</t>
  </si>
  <si>
    <t>沈阳市大东区笔神教育培训中心</t>
  </si>
  <si>
    <t>52210104MJ2896305B</t>
  </si>
  <si>
    <t>沈阳市大东区天童快乐美语培训学校</t>
  </si>
  <si>
    <t>52210104MJ2896233J</t>
  </si>
  <si>
    <t>沈阳市大东区艺翔佳韵艺术培训学校</t>
  </si>
  <si>
    <t>522101043408404525</t>
  </si>
  <si>
    <t>沈阳市大东区千惠教育培训学校</t>
  </si>
  <si>
    <t>52210104MJ28961454</t>
  </si>
  <si>
    <t>沈阳市大东区柏斯文化艺术培训学校</t>
  </si>
  <si>
    <t>52210104MJ2896110H</t>
  </si>
  <si>
    <t>沈阳市大东区彤芭蕾舞蹈艺术培训中心</t>
  </si>
  <si>
    <t>52210104MJ2896225P</t>
  </si>
  <si>
    <t>沈阳精思教育培训学校</t>
  </si>
  <si>
    <t>522101045838685487</t>
  </si>
  <si>
    <t>沈阳市大东区佳翼美术培训中心</t>
  </si>
  <si>
    <t>52210104734660358G</t>
  </si>
  <si>
    <t>沈阳市大东区爱声音教育培训中心</t>
  </si>
  <si>
    <t>52210104MJ2895249Y</t>
  </si>
  <si>
    <t>沈阳市大东区林峰教育培训中心</t>
  </si>
  <si>
    <t>52210104MJ2896655H</t>
  </si>
  <si>
    <t>沈阳正勇跆拳道培训中心</t>
  </si>
  <si>
    <t>522101047800724340</t>
  </si>
  <si>
    <t>沈阳市大东区宜思教育培训中心</t>
  </si>
  <si>
    <t>92210104MA118PQY5P</t>
  </si>
  <si>
    <t>沈阳市大东区春芽艺术培训学校</t>
  </si>
  <si>
    <t>52210104MJ2895257R</t>
  </si>
  <si>
    <t>沈阳市大东区朗乐音乐培训中心</t>
  </si>
  <si>
    <t>52210104MJ2894959G</t>
  </si>
  <si>
    <t>沈阳市大东区奉舞天教育培训中心</t>
  </si>
  <si>
    <t>522101046965035619</t>
  </si>
  <si>
    <t>沈阳市大东区星童声教育培训中心</t>
  </si>
  <si>
    <t>52210104MJ2895142K</t>
  </si>
  <si>
    <t>沈阳市大东区榜尖昕睿通教育培训中心有限公司</t>
  </si>
  <si>
    <t>91210104MA108ERL4F</t>
  </si>
  <si>
    <t>沈阳市大东区天翼童素质教育培训学校有限公司</t>
  </si>
  <si>
    <t>91210104MA105JB40Q</t>
  </si>
  <si>
    <t>沈阳市大东区瑞翼教育培训中心</t>
  </si>
  <si>
    <t>52210104057152494Y</t>
  </si>
  <si>
    <t>沈阳市大东区圣桥外语培训中心</t>
  </si>
  <si>
    <t>52210104MJ2895919K</t>
  </si>
  <si>
    <t>沈阳市大东区优异生教育培训机构</t>
  </si>
  <si>
    <t>52210104MJ2895636B</t>
  </si>
  <si>
    <t>沈阳市大东区步步高教育培训中心</t>
  </si>
  <si>
    <t>52210104MJ2896751T</t>
  </si>
  <si>
    <t>沈阳大树外语培训学校</t>
  </si>
  <si>
    <t>52210104064710159T</t>
  </si>
  <si>
    <t>沈阳市雪绒花教育培训学校</t>
  </si>
  <si>
    <t>52210104313234887G</t>
  </si>
  <si>
    <t>沈阳市大东区极瑞外语培训中心</t>
  </si>
  <si>
    <t>52210104MJ2895804D</t>
  </si>
  <si>
    <t>沈阳市大东区智晟教育培训中心</t>
  </si>
  <si>
    <t>52210104MJ28959434</t>
  </si>
  <si>
    <t>沈阳市大东区翰林教育培训学校</t>
  </si>
  <si>
    <t>52210104760066133W</t>
  </si>
  <si>
    <t>沈阳市大东区宝贝回家教育培训中心</t>
  </si>
  <si>
    <t>52210104MJ28953458</t>
  </si>
  <si>
    <t>沈阳市大东区先登教育培训中心</t>
  </si>
  <si>
    <t>52210104MJ2894705K</t>
  </si>
  <si>
    <t>沈阳市大东区乐真教育培训学校</t>
  </si>
  <si>
    <t>52210104MJ2896102N</t>
  </si>
  <si>
    <t>沈阳市大东区晟迪教育培训中心</t>
  </si>
  <si>
    <t>52210104MJ2896057M</t>
  </si>
  <si>
    <t>沈阳市大东区鑫艺仁舞蹈艺术培训中心</t>
  </si>
  <si>
    <t>52210104MJ28960816</t>
  </si>
  <si>
    <t>沈阳市大东区珊迪教育培训中心</t>
  </si>
  <si>
    <t>52210104MJ2895628G</t>
  </si>
  <si>
    <t>沈阳市大东区高新前景教育培训学校</t>
  </si>
  <si>
    <t>52210104MJ28951183</t>
  </si>
  <si>
    <t>沈阳市大东区欧博教育培训中心</t>
  </si>
  <si>
    <t>52210104MJ28952302</t>
  </si>
  <si>
    <t>沈阳市大东区睿飞杨教育培训中心</t>
  </si>
  <si>
    <t>52210104MJ28956446</t>
  </si>
  <si>
    <t>沈阳市大东区汉岳教育培训中心</t>
  </si>
  <si>
    <t>52210104MJ2895011P</t>
  </si>
  <si>
    <t>沈阳市大东区朗福教育培训学校</t>
  </si>
  <si>
    <t>52210104MJ2896540B</t>
  </si>
  <si>
    <t>沈阳市大东区崇航教育培训学校有限公司</t>
  </si>
  <si>
    <t>91210104MA10HQUB3C</t>
  </si>
  <si>
    <t>沈阳市大东区艾米恩教育培训学校有限责任公司</t>
  </si>
  <si>
    <t>91210104MA10J6QB44</t>
  </si>
  <si>
    <t>沈阳市大东区绘智美术培训中心</t>
  </si>
  <si>
    <t>52210104MJ2895505F</t>
  </si>
  <si>
    <t>沈阳市大东区海优蓝教育培训学校有限责任公司</t>
  </si>
  <si>
    <t>91210104MA10KE5Q0T</t>
  </si>
  <si>
    <t>沈阳市大东区一画艺术培训中心</t>
  </si>
  <si>
    <t>52210104MJ289609XX</t>
  </si>
  <si>
    <t>沈阳市大东区天卓教育培训中心</t>
  </si>
  <si>
    <t>52210104MJ28959359</t>
  </si>
  <si>
    <t>沈阳市大东区名师教育培训学校</t>
  </si>
  <si>
    <t>52210104MJ28954689</t>
  </si>
  <si>
    <t>沈阳市大东区优启睿教育培训中心</t>
  </si>
  <si>
    <t>52210104MJ2896129E</t>
  </si>
  <si>
    <t>沈阳市大东区思诺一教育培训中心</t>
  </si>
  <si>
    <t>52210104MJ2895572D</t>
  </si>
  <si>
    <t>沈阳市大东区艺漫艺术教育培训中心</t>
  </si>
  <si>
    <t>52210104079129877Q</t>
  </si>
  <si>
    <t>沈阳市大东区东华教育培训学校</t>
  </si>
  <si>
    <t>522101046719815245</t>
  </si>
  <si>
    <t>沈阳市大东区东泰华阳外语培训学校</t>
  </si>
  <si>
    <t>52210104573499136B</t>
  </si>
  <si>
    <t>沈阳市大东区博阳教育培训中心</t>
  </si>
  <si>
    <t>52210104MJ2895871B</t>
  </si>
  <si>
    <t>沈阳市大东区一鸣艺术培训学校有限责任公司</t>
  </si>
  <si>
    <t>91210104MA10KN6P3J</t>
  </si>
  <si>
    <t>沈阳市大东区艺峰音乐培训中心</t>
  </si>
  <si>
    <t>5221010407912673XD</t>
  </si>
  <si>
    <t>沈阳市大东区美之声艺术培训中心</t>
  </si>
  <si>
    <t>52210104MJ28965673</t>
  </si>
  <si>
    <t>沈阳市大东区马承教育培训中心</t>
  </si>
  <si>
    <t>52210104MJ2894895J</t>
  </si>
  <si>
    <t>沈阳市大东区贝特外语培训班</t>
  </si>
  <si>
    <t>52210104780085091K</t>
  </si>
  <si>
    <t>沈阳市大东区兴宇诣才教育培训中心</t>
  </si>
  <si>
    <t>52210104MJ2895396G</t>
  </si>
  <si>
    <t>沈阳市大东区一辉教育培训中心</t>
  </si>
  <si>
    <t>52210104MJ2894924X</t>
  </si>
  <si>
    <t>沈阳市大东区品胜教育培训学校</t>
  </si>
  <si>
    <t>52210104MJ2896727A</t>
  </si>
  <si>
    <t>沈阳市大东区天禹教育培训中心</t>
  </si>
  <si>
    <t>52210104MJ28951776</t>
  </si>
  <si>
    <t>沈阳市大东区里墨美术教育培训中心</t>
  </si>
  <si>
    <t>52210104MJ28962092</t>
  </si>
  <si>
    <t>沈阳市大东区木歌教育培训中心</t>
  </si>
  <si>
    <t>52210104MJ28949756</t>
  </si>
  <si>
    <t>沈阳蓝色金教育培训学校</t>
  </si>
  <si>
    <t>52210104559985736N</t>
  </si>
  <si>
    <t>沈阳市华美教育培训学校</t>
  </si>
  <si>
    <t>52210104793181971Y</t>
  </si>
  <si>
    <t>沈阳市大东区唯尔教育培训中心</t>
  </si>
  <si>
    <t>52210104340799074U</t>
  </si>
  <si>
    <t>沈阳市大东区圣贤教育培训中心</t>
  </si>
  <si>
    <t>52210104MJ289537XM</t>
  </si>
  <si>
    <t>浑南区中小学校外培训机构信用等级评价</t>
  </si>
  <si>
    <t>沈阳市浑南区科迪教育培训中心</t>
  </si>
  <si>
    <t>52210112MJ29268452</t>
  </si>
  <si>
    <t>沈阳市浑南区刘宁钢琴培训中心</t>
  </si>
  <si>
    <t>52210112MJ29284504</t>
  </si>
  <si>
    <t>沈阳市浑南区小象口才教育培训学校有限责任公司</t>
  </si>
  <si>
    <t>91210112MA104ME180</t>
  </si>
  <si>
    <t>沈阳市浑南区翰墨谭艺术培训学校有限公司</t>
  </si>
  <si>
    <t>91210112MA112L5E4R</t>
  </si>
  <si>
    <t>沈阳市浑南区仟北艺术培训中心</t>
  </si>
  <si>
    <t>52210112MJ2930040A</t>
  </si>
  <si>
    <t>沈阳市浑南区绘美艺术培训学校</t>
  </si>
  <si>
    <t>522101126965101718</t>
  </si>
  <si>
    <t>沈阳市浑南区集思教育培训学校有限公司</t>
  </si>
  <si>
    <t>91210112MABP3CQW6Y</t>
  </si>
  <si>
    <t>沈阳市浑南区金话筒教育培训中心</t>
  </si>
  <si>
    <t>52210112MJ29297282</t>
  </si>
  <si>
    <t>沈阳市浑南区迈特美艺术培训学校</t>
  </si>
  <si>
    <t>52210112MJ2928389D</t>
  </si>
  <si>
    <t>沈阳市浑南区瑞博教育培训学校有限公司</t>
  </si>
  <si>
    <t>91210112MA10DKDH6U</t>
  </si>
  <si>
    <t xml:space="preserve">沈阳市浑南区慧晨教育培训学校 </t>
  </si>
  <si>
    <t>52210112MJ29294107</t>
  </si>
  <si>
    <t>沈阳市浑南区世博文化辅导培训学校</t>
  </si>
  <si>
    <t>52210112MJ292795X3</t>
  </si>
  <si>
    <t>沈阳市浑南区国锋练字教育培训中心</t>
  </si>
  <si>
    <t>52210112MJ29282747</t>
  </si>
  <si>
    <t>沈阳市浑南区史蒂芬教育培训学校</t>
  </si>
  <si>
    <t>52210112MJ29297875</t>
  </si>
  <si>
    <t>沈阳市浑南区学致教育培训中心</t>
  </si>
  <si>
    <t>52210112MJ2927239B</t>
  </si>
  <si>
    <t>沈阳市浑南区几象教育培训学校有限公司</t>
  </si>
  <si>
    <t>91210112MAOYU7545T</t>
  </si>
  <si>
    <t>沈阳市浑南区留鹤教育培训中心</t>
  </si>
  <si>
    <t>52210112MJ2928493H</t>
  </si>
  <si>
    <t>沈阳市浑南区北格沈柏教育培训学校有限公司</t>
  </si>
  <si>
    <t>91210112MA105AU472</t>
  </si>
  <si>
    <t>沈阳市浑南区骏博教育培训中心</t>
  </si>
  <si>
    <t>52210112MJ29284429</t>
  </si>
  <si>
    <t>沈阳市浑南区文迪星火教育培训学校有限公司</t>
  </si>
  <si>
    <t>91210112MA10KCA8XL</t>
  </si>
  <si>
    <t>沈阳市浑南区珞舞欣韵艺术培训学校有限公司</t>
  </si>
  <si>
    <t>91210112MA10D1AD28</t>
  </si>
  <si>
    <t>沈阳市浑南区领翔教育培训中心</t>
  </si>
  <si>
    <t>52210112696517103R</t>
  </si>
  <si>
    <t>沈阳市浑南区贝特教育培训中心</t>
  </si>
  <si>
    <t>5221011209963765XC</t>
  </si>
  <si>
    <t>沈阳市浑南区瀚森教育培训中心</t>
  </si>
  <si>
    <t>522101125893944512</t>
  </si>
  <si>
    <t>沈阳市浑南区香草山艺术培训中心</t>
  </si>
  <si>
    <t>52210112MJ2930278H</t>
  </si>
  <si>
    <t>沈阳市浑南区小贝壳儿教育培训学校有限公司</t>
  </si>
  <si>
    <t>91210112MA1126RM9W</t>
  </si>
  <si>
    <t>沈阳市浑南区东杰教育培训中心</t>
  </si>
  <si>
    <t>522100112MJ29289954</t>
  </si>
  <si>
    <t>沈阳市浑南区鹰迪艺术培训中心</t>
  </si>
  <si>
    <t>52210112687468987B</t>
  </si>
  <si>
    <t>沈阳市浑南区士硕学堂教育培训中心</t>
  </si>
  <si>
    <t>52210112MJ2928792F</t>
  </si>
  <si>
    <t>沈阳市浑南区登临教育培训中心</t>
  </si>
  <si>
    <t>52210112MJ2929226F</t>
  </si>
  <si>
    <t>沈阳市浑南区韦恩威石教育培训中心</t>
  </si>
  <si>
    <t>52210112MJ2929613U</t>
  </si>
  <si>
    <t>沈阳市浑南区尚艺鲁本斯艺术培训中心</t>
  </si>
  <si>
    <t>52210112MJ2929568T</t>
  </si>
  <si>
    <t>沈阳市浑南区沈视成长教育培训中心</t>
  </si>
  <si>
    <t>52210112MJ2927212K</t>
  </si>
  <si>
    <t>沈阳市浑南区研必学教育培训学校有限公司</t>
  </si>
  <si>
    <t>91210112MA10KU8N96</t>
  </si>
  <si>
    <t>沈阳市浑南区韦德教育培训学校</t>
  </si>
  <si>
    <t>52210112MJ2927853W</t>
  </si>
  <si>
    <t>沈阳市浑南区环亚博学教育培训中心</t>
  </si>
  <si>
    <t>52210112MJ2951634E</t>
  </si>
  <si>
    <t>沈阳市浑南区金橙教育培训中心</t>
  </si>
  <si>
    <t>52210112MJ29294962</t>
  </si>
  <si>
    <t>沈阳市浑南区罗宾教育培训中心</t>
  </si>
  <si>
    <t>522101125734959524</t>
  </si>
  <si>
    <t>沈阳市浑南区爱新禾教育培训学校有限公司</t>
  </si>
  <si>
    <t>91210112MA10KTR7T</t>
  </si>
  <si>
    <t>沈阳市浑南区盖文教育培训中心</t>
  </si>
  <si>
    <t>52210112MJ29276695</t>
  </si>
  <si>
    <t>沈阳市浑南区芮杰恩教育培训中心</t>
  </si>
  <si>
    <t>52210112MJ29301716</t>
  </si>
  <si>
    <t>沈阳市浑南区甜甜音艺术培训中心</t>
  </si>
  <si>
    <t>52210112MJ29280397</t>
  </si>
  <si>
    <t>沈阳市浑南区百时教育培训中心</t>
  </si>
  <si>
    <t>52210112MJ29279090</t>
  </si>
  <si>
    <t>沈阳市浑南区天露墨雅艺术培训学校</t>
  </si>
  <si>
    <t>52210112MJ295187XB</t>
  </si>
  <si>
    <t>沈阳市浑南区佰艺艺术培训中心</t>
  </si>
  <si>
    <t>52210112MJ2929824B</t>
  </si>
  <si>
    <t>沈阳市浑南区博韬教育培训中心</t>
  </si>
  <si>
    <t>52210112MJ2930147M</t>
  </si>
  <si>
    <t>沈阳市浑南区芭多艺术培训中心</t>
  </si>
  <si>
    <t>52210112MJ29291381</t>
  </si>
  <si>
    <t>沈阳市浑南区麦子艺术培训学校有限公司</t>
  </si>
  <si>
    <t>91210112MAD2YUQ13D</t>
  </si>
  <si>
    <t>沈阳市浑南区世纪博文教育培训中心</t>
  </si>
  <si>
    <t>5221011257874260W</t>
  </si>
  <si>
    <t>沈阳市浑南区铭阳艺术培训学校</t>
  </si>
  <si>
    <t>52210112MJ2929680R</t>
  </si>
  <si>
    <t>沈阳市浑南区睿格教育培训学校</t>
  </si>
  <si>
    <t>52210112MJ29287417</t>
  </si>
  <si>
    <t>沈阳市浑南区浦江教育培训中心</t>
  </si>
  <si>
    <t>52210112MJ292760XW</t>
  </si>
  <si>
    <t>沈阳市浑南区乐之学艺术培训中心</t>
  </si>
  <si>
    <t>52210112MJ29274233</t>
  </si>
  <si>
    <t>沈阳市浑南区梦航教育培训中心</t>
  </si>
  <si>
    <t>52210112MJ29294294</t>
  </si>
  <si>
    <t>沈阳市浑南区金童鄉教育培训学校有限公司</t>
  </si>
  <si>
    <t>91210112MA1046C97D</t>
  </si>
  <si>
    <t>沈阳市浑南区维也纳斯艺术培训中心</t>
  </si>
  <si>
    <t>52210112MJ29302354</t>
  </si>
  <si>
    <t>沈阳市浑南区童画心语教育培训中心</t>
  </si>
  <si>
    <t>52210112MJ29294887</t>
  </si>
  <si>
    <t>沈阳市浑南区墨歌艺术培训学校</t>
  </si>
  <si>
    <t>52210112MJ2951503J</t>
  </si>
  <si>
    <t>沈阳市浑南区奥特路教育培训中心</t>
  </si>
  <si>
    <t>52210112MJ2928418Q</t>
  </si>
  <si>
    <t>沈阳市浑南区学而思教育培训学校有限公司</t>
  </si>
  <si>
    <t>91210112MA7G0RPU2P</t>
  </si>
  <si>
    <t>沈阳市浑南区童易优教育培训学校有限公司</t>
  </si>
  <si>
    <t>91210112MA10G2XCX5</t>
  </si>
  <si>
    <t>沈阳市浑南区梦音教育培训中心</t>
  </si>
  <si>
    <t>52210112MJ29304036</t>
  </si>
  <si>
    <t>沈阳市浑南区天智教育培训中心</t>
  </si>
  <si>
    <t>52210112MJ29296051</t>
  </si>
  <si>
    <t>沈阳市浑南区圣桥教育培训学校</t>
  </si>
  <si>
    <t>52210112MJ2952004G</t>
  </si>
  <si>
    <t>沈阳市浑南区天时童悦艺术培训中心</t>
  </si>
  <si>
    <t>52210112MJ2928610B</t>
  </si>
  <si>
    <t>沈阳市浑南区韵迪教育培训中心</t>
  </si>
  <si>
    <t>52210112MJ2929779A</t>
  </si>
  <si>
    <t>沈阳市浑南区向上教育培训学校有限公司</t>
  </si>
  <si>
    <t>91210112MA116DTF5H</t>
  </si>
  <si>
    <t>沈阳市浑南区金艺绘艺术培训学校有限公司</t>
  </si>
  <si>
    <t>91210112MA100N4T4W</t>
  </si>
  <si>
    <t>沈阳市浑南区腾锋格艺术培训学校有限公司</t>
  </si>
  <si>
    <t>91210112MA1018D097</t>
  </si>
  <si>
    <t>沈阳市浑南区优尔教育培训学校有限公司</t>
  </si>
  <si>
    <t>91210112MA10KJ974U</t>
  </si>
  <si>
    <t>沈阳市浑南区拓语口才艺术培训学校</t>
  </si>
  <si>
    <t>52210112071520791W</t>
  </si>
  <si>
    <t>沈阳市浑南区美加冠亚教育培训学校</t>
  </si>
  <si>
    <t>52210112MJ2928063P</t>
  </si>
  <si>
    <t>沈阳市浑南区乐临音艺术培训学校有限公司</t>
  </si>
  <si>
    <t>91210112MA10W8WD5E</t>
  </si>
  <si>
    <t>沈阳市浑南区环球希望标杆教育培训中心</t>
  </si>
  <si>
    <t>52210112MJ29286966</t>
  </si>
  <si>
    <t>沈阳市浑南区芭芭拉文化教育培训中心</t>
  </si>
  <si>
    <t>522101125694050104</t>
  </si>
  <si>
    <t>沈阳音乐学院附中少儿艺术培训学校</t>
  </si>
  <si>
    <t>52210112683322198C</t>
  </si>
  <si>
    <t>沈阳市浑南区斯玛特教育培训学校</t>
  </si>
  <si>
    <t>52210112313261439Y</t>
  </si>
  <si>
    <t>沈阳市浑南区佳音教育培训学校</t>
  </si>
  <si>
    <t>52210112MJ2952258D</t>
  </si>
  <si>
    <t>沈阳市浑南区知晓教育培训中心</t>
  </si>
  <si>
    <t>52210112MJ29296644</t>
  </si>
  <si>
    <t>沈阳市泛美钢琴培训中心</t>
  </si>
  <si>
    <t>52210103793186537C</t>
  </si>
  <si>
    <t>沈阳市浑南区前程卓越教育培训学校</t>
  </si>
  <si>
    <t>52210112MJ29291899</t>
  </si>
  <si>
    <t>沈阳市浑南区洛克艺术培训中心</t>
  </si>
  <si>
    <t>52210112MJ2928821T</t>
  </si>
  <si>
    <t>沈阳市浑南区艺豪教育培训学校</t>
  </si>
  <si>
    <t>52210112573497093N</t>
  </si>
  <si>
    <t>沈阳市浑南区博才晟业教育培训中心</t>
  </si>
  <si>
    <t>52210112MJ2927618W</t>
  </si>
  <si>
    <t>沈阳市浑南区奇点豆教育培训学校有限公司</t>
  </si>
  <si>
    <t>91210112M1OU07Y57</t>
  </si>
  <si>
    <t>沈阳市浑南区巷上时舞艺术培训中心</t>
  </si>
  <si>
    <t>52210112MJ2928530P</t>
  </si>
  <si>
    <t>沈阳市浑南区腾博教育培训中心</t>
  </si>
  <si>
    <t>52210112MJ2928709U</t>
  </si>
  <si>
    <t>沈阳市浑南区智云教育培训中心</t>
  </si>
  <si>
    <t>52210112MJ2929947C</t>
  </si>
  <si>
    <t>沈阳市浑南区育世新才教育培训学校有限公司</t>
  </si>
  <si>
    <t>91210112MA10L4DB7J</t>
  </si>
  <si>
    <t>沈阳市浑南区铭汇艺术培训中心</t>
  </si>
  <si>
    <t>52210112MJ293026XH</t>
  </si>
  <si>
    <t>沈阳市浑南区欣博唯艺术培训学校</t>
  </si>
  <si>
    <t>52210112MJ29519417</t>
  </si>
  <si>
    <t>沈阳市浑南区孪生艺术培训中心</t>
  </si>
  <si>
    <t>52210112MJ2929058D</t>
  </si>
  <si>
    <t>沈阳市浑南区肯辛顿教育培训学校有限公司</t>
  </si>
  <si>
    <t>91210112MA1150HC3F</t>
  </si>
  <si>
    <t>沈阳市浑南区栢林艺术培训学校有限公司</t>
  </si>
  <si>
    <t>91210112MA10TC579F</t>
  </si>
  <si>
    <t>沈阳市浑南区典范天成教育培训学校</t>
  </si>
  <si>
    <t>52210112MJ2929349G</t>
  </si>
  <si>
    <t>沈阳市浑南区鼎诚教育培训中心</t>
  </si>
  <si>
    <t>52210112MJ2929584G</t>
  </si>
  <si>
    <t>沈阳市浑南区三元及第教育培训学校有限公司</t>
  </si>
  <si>
    <t>91210103MA0TW29P5D</t>
  </si>
  <si>
    <t>沈阳市浑南区英格教育培训中心</t>
  </si>
  <si>
    <t>52210112MJ2929402c</t>
  </si>
  <si>
    <t>沈阳市浑南区凯艺教育培训学校有限公司</t>
  </si>
  <si>
    <t>91210112MA10KXYF74</t>
  </si>
  <si>
    <t>沈阳市浑南区学维教育培训学校有限公司</t>
  </si>
  <si>
    <t>91210112MA10J8485K</t>
  </si>
  <si>
    <t>沈阳市浑南区英冠教育培训中心</t>
  </si>
  <si>
    <t>522101126965193285</t>
  </si>
  <si>
    <t>沈阳市浑南区琳莎艺术培训中心</t>
  </si>
  <si>
    <t>522101125507897633</t>
  </si>
  <si>
    <t>沈阳市浑南区酷尔教育培训中心</t>
  </si>
  <si>
    <t>52210112667155748M</t>
  </si>
  <si>
    <t>沈阳市浑南区舞明星艺术培训中心</t>
  </si>
  <si>
    <t>52210112MJ2952063K</t>
  </si>
  <si>
    <t>沈阳市浑南区东方汇文教育培训中心</t>
  </si>
  <si>
    <t>52210112MJ2927706B</t>
  </si>
  <si>
    <t>沈阳市浑南区巍巍教育培训学校</t>
  </si>
  <si>
    <t>52210112MJ29517067</t>
  </si>
  <si>
    <t>沈阳市浑南区书阁教育培训学校有限公司</t>
  </si>
  <si>
    <t>91210112MA10LYL93P</t>
  </si>
  <si>
    <t>沈阳市浑南区大晟教育培训学校</t>
  </si>
  <si>
    <t>52210112MJ2929760D</t>
  </si>
  <si>
    <t>沈阳市浑南区睿师教育培训学校有限公司</t>
  </si>
  <si>
    <t>91210112MA10T81PXA</t>
  </si>
  <si>
    <t>沈阳市浑南区硕圆教育培训中心</t>
  </si>
  <si>
    <t>52210112MJ29290668</t>
  </si>
  <si>
    <t>沈阳市浑南区弘翊教育培训中心</t>
  </si>
  <si>
    <t>52210112079140267N</t>
  </si>
  <si>
    <t>沈阳市浑南区状元堂教育培训中心</t>
  </si>
  <si>
    <t>522101123131484366</t>
  </si>
  <si>
    <t>沈阳市浑南区艺美启航艺术培训中心</t>
  </si>
  <si>
    <t>52210112MJ2928258H</t>
  </si>
  <si>
    <t>沈阳市浑南区奥斯顿教育培训中心</t>
  </si>
  <si>
    <t>52210112MJ2928602G</t>
  </si>
  <si>
    <t>沈阳市浑南区新学尔教育培训学校有限公司</t>
  </si>
  <si>
    <t>91210112MA10LJHP8X</t>
  </si>
  <si>
    <t>沈阳市浑南区心语优嘉教育培训中心</t>
  </si>
  <si>
    <t>52210112MJ2929672Y</t>
  </si>
  <si>
    <t>沈阳市浑南区星辰艺术培训学校有限公司</t>
  </si>
  <si>
    <t>91210112MA1079V60</t>
  </si>
  <si>
    <t>沈阳市浑南区裔思鸣教育培训中心</t>
  </si>
  <si>
    <t>52210112MJ292955XT</t>
  </si>
  <si>
    <t>沈阳市浑南区博航教育培训中心</t>
  </si>
  <si>
    <t>52210112MJ2927503N</t>
  </si>
  <si>
    <t>沈阳市浑南区沐木艺术培训学校</t>
  </si>
  <si>
    <t>52210112MJ2928645X</t>
  </si>
  <si>
    <t>沈阳市浑南区力泉金迪教育培训中心</t>
  </si>
  <si>
    <t>52210112MJ2929736W</t>
  </si>
  <si>
    <t>沈阳市浑南区魅力之声艺术培训学校有限公司</t>
  </si>
  <si>
    <t>91210112MA102X5Q4J</t>
  </si>
  <si>
    <t>沈阳市浑南区童班童学教育培训中心</t>
  </si>
  <si>
    <t>52210112MJ292971X2</t>
  </si>
  <si>
    <t>沈阳市浑南区诺丁山教育培训中心</t>
  </si>
  <si>
    <t>52210112MJ2928952N</t>
  </si>
  <si>
    <t>沈阳市浑南区爱冠诺文化教育培训中心</t>
  </si>
  <si>
    <t>52210112MJ2927597C</t>
  </si>
  <si>
    <t>沈阳市浑南区美好时光教育培训中心</t>
  </si>
  <si>
    <t>52210112MJ2928522W</t>
  </si>
  <si>
    <t>沈阳市浑南区优之画艺术培训中心</t>
  </si>
  <si>
    <t>52210112MJ2928979E</t>
  </si>
  <si>
    <t>沈阳市浑南区咪稊花朵艺术培训中心</t>
  </si>
  <si>
    <t>52210112MJ2929445R</t>
  </si>
  <si>
    <t>沈阳市浑南区祎恩教育培训学校有限公司</t>
  </si>
  <si>
    <t>91210112MA10G4UB86</t>
  </si>
  <si>
    <t>沈阳市浑南区新印象教育培训学校有限公司</t>
  </si>
  <si>
    <t>91210112MA10G4QD9A</t>
  </si>
  <si>
    <t>沈阳市浑南区玖程新印象艺术培训学校</t>
  </si>
  <si>
    <t>52210112064739998C</t>
  </si>
  <si>
    <t>沈阳市浑南区卓翼教育培训中心</t>
  </si>
  <si>
    <t>52210112MJ292963XE</t>
  </si>
  <si>
    <t>沈阳市浑南区翰昱教育培训学校</t>
  </si>
  <si>
    <t>52210112MJ292744XM</t>
  </si>
  <si>
    <t>沈阳市浑南区传承朗崑教育培训中心</t>
  </si>
  <si>
    <t>52210112594113677T</t>
  </si>
  <si>
    <t>沈阳市浑南区兰歆艺术培训中心</t>
  </si>
  <si>
    <t>52210112MJ2930286C</t>
  </si>
  <si>
    <t>沈阳市浑南区优冠教育培训中心</t>
  </si>
  <si>
    <t>52210112MJ292939Xk</t>
  </si>
  <si>
    <t>沈阳市浑南区品尚教育培训中心</t>
  </si>
  <si>
    <t>52210112313288172E</t>
  </si>
  <si>
    <t>沈阳市浑南区稚赢教育培训中心</t>
  </si>
  <si>
    <t>52210112MJ2929912R</t>
  </si>
  <si>
    <t>沈阳市浑南区英联公学教育培训学校有限公司</t>
  </si>
  <si>
    <t>91210112MA10337168</t>
  </si>
  <si>
    <t>沈阳市浑南区卓之越教育培训中心</t>
  </si>
  <si>
    <t>52210112MJ29273002</t>
  </si>
  <si>
    <t>沈阳市浑南区爱尚上知教育培训学校有限公司</t>
  </si>
  <si>
    <t>91210112MA102WBKOU</t>
  </si>
  <si>
    <t>沈阳市浑南区易贝教育培训中心</t>
  </si>
  <si>
    <t>52210112MJ29293036</t>
  </si>
  <si>
    <t>沈阳市浑南区芝麻街教育培训中心</t>
  </si>
  <si>
    <t>52210112MJ2929381U</t>
  </si>
  <si>
    <t>沈阳市浑南区柚米艺术培训中心</t>
  </si>
  <si>
    <t>52210112MJ2951757F</t>
  </si>
  <si>
    <t>沈阳市浑南区辰星艺术培训学校有限公司</t>
  </si>
  <si>
    <t>91210112MA1001M01H</t>
  </si>
  <si>
    <t>沈阳市浑南区首席艺术培训中心</t>
  </si>
  <si>
    <t>52210112MJ2928880X</t>
  </si>
  <si>
    <t>沈阳市浑南区嗨豚教育培训学校有限公司</t>
  </si>
  <si>
    <t>91210112MA10JNQB0X</t>
  </si>
  <si>
    <t>沈阳市浑南区德盟武道培训中心</t>
  </si>
  <si>
    <t>52210112578359394N</t>
  </si>
  <si>
    <t>沈阳市浑南区翰墨教育培训中心</t>
  </si>
  <si>
    <t>52210112MJ2927634J</t>
  </si>
  <si>
    <t>沈阳市浑南区北水艺术培训学校有限公司</t>
  </si>
  <si>
    <t>91210112MA10H55U26</t>
  </si>
  <si>
    <t>沈阳市浑南区思博睿春天教育培训学校</t>
  </si>
  <si>
    <t>52210112MJ29288055</t>
  </si>
  <si>
    <t>沈阳市浑南区秋水天佑艺术培训学校有限公司</t>
  </si>
  <si>
    <t>91210112MA102C9G0R</t>
  </si>
  <si>
    <t>沈阳市浑南区舞苑艺术培训中心</t>
  </si>
  <si>
    <t>52210112MJ2927933G</t>
  </si>
  <si>
    <t>沈阳市浑南区领航点金教育培训中心</t>
  </si>
  <si>
    <t>52210112MJ29277221</t>
  </si>
  <si>
    <t>沈阳市浑南区鑫阳童话教育培训学校</t>
  </si>
  <si>
    <t>52210112MJ29292425</t>
  </si>
  <si>
    <t>沈阳市浑南区希冉教育培训中心</t>
  </si>
  <si>
    <t>52210112MJ29288723</t>
  </si>
  <si>
    <t>沈阳市浑南区汉海教育培训学校</t>
  </si>
  <si>
    <t>52210112MJ292840XQ</t>
  </si>
  <si>
    <t>沈阳市浑南区小飞象教育培训中心</t>
  </si>
  <si>
    <t>52210112MJ29278377</t>
  </si>
  <si>
    <t>沈阳市浑南区兴乐艺术培训学校有限公司</t>
  </si>
  <si>
    <t>91210112MA10313U2H</t>
  </si>
  <si>
    <t>沈阳市浑南区祥鹏教育培训学校</t>
  </si>
  <si>
    <t>52210112MJ29302279</t>
  </si>
  <si>
    <t>沈阳市浑南区哲成艺术培训学校有限公司</t>
  </si>
  <si>
    <t>91210112MA1101E952</t>
  </si>
  <si>
    <t>沈阳市浑南区慧舍添香教育培训中心</t>
  </si>
  <si>
    <t>52210112696503238D</t>
  </si>
  <si>
    <t>沈阳市浑南区卓睿教育培训中心</t>
  </si>
  <si>
    <t>52210112MJ2929859X</t>
  </si>
  <si>
    <t>沈阳市浑南区育聪教育培训中心</t>
  </si>
  <si>
    <t>52210112MJ2927175D</t>
  </si>
  <si>
    <t>沈阳市浑南区丝舞艺术培训学校</t>
  </si>
  <si>
    <t>52210112MJ29284691</t>
  </si>
  <si>
    <t>沈阳市浑南区理想优培教育培训学校有限公司</t>
  </si>
  <si>
    <t>91210112MA106NU131</t>
  </si>
  <si>
    <t>沈阳市浑南区雪的艺术培训中心</t>
  </si>
  <si>
    <t>52210112MJ2928776R</t>
  </si>
  <si>
    <t>沈阳市浑南区鹦歌艺术培训中心</t>
  </si>
  <si>
    <t>52210112MJ2929816G</t>
  </si>
  <si>
    <t>沈阳市浑南区金色艺术培训中心</t>
  </si>
  <si>
    <t>52210112MJ2951730P</t>
  </si>
  <si>
    <t>沈阳市浑南区博隅教育培训中心</t>
  </si>
  <si>
    <t>52210112MJ292699X0</t>
  </si>
  <si>
    <t>沈阳市浑南区艺萌艺术培训学校</t>
  </si>
  <si>
    <t>52210112MJ292824XH</t>
  </si>
  <si>
    <t>沈阳市浑南区谦仁教育培训学校</t>
  </si>
  <si>
    <t>52210112MJ2929998L</t>
  </si>
  <si>
    <t>沈阳市浑南区展翔教育培训中心</t>
  </si>
  <si>
    <t>52210112MJ2928899T</t>
  </si>
  <si>
    <t>沈阳市浑南区优翼教育培训学校有限公司</t>
  </si>
  <si>
    <t>91210112MA10X9951W</t>
  </si>
  <si>
    <t>沈阳市浑南区洪博教育培训学校有限公司</t>
  </si>
  <si>
    <t>91210112MA10TC78XR</t>
  </si>
  <si>
    <t>沈阳市浑南区主旋艺术培训中心</t>
  </si>
  <si>
    <t>52210112MJ2927394P</t>
  </si>
  <si>
    <t>沈阳市浑南区梦想精灵教育培训中心</t>
  </si>
  <si>
    <t>52210112MJ2028370G</t>
  </si>
  <si>
    <t>沈阳市浑南区九艺麦田教育培训学校有限公司</t>
  </si>
  <si>
    <t>91210112MA0YUFEM1W</t>
  </si>
  <si>
    <t>沈阳市浑南区星辰教育培训学校</t>
  </si>
  <si>
    <t>52210112MJ292904XD</t>
  </si>
  <si>
    <t>沈阳市浑南区麦田艺术培训中心</t>
  </si>
  <si>
    <t>52210112MJ2927116A</t>
  </si>
  <si>
    <t>沈阳市浑南区声韵艺术培训中心</t>
  </si>
  <si>
    <t>52210112MJ292875XY</t>
  </si>
  <si>
    <t>沈阳市浑南区星艺凡艺术培训中心</t>
  </si>
  <si>
    <t>52210112MJ29269818</t>
  </si>
  <si>
    <t>沈阳市浑南区骐骥教育培训学校有限公司</t>
  </si>
  <si>
    <t>91210112MA116QHD85</t>
  </si>
  <si>
    <t>沈阳市浑南区红舞鞋艺术培训学校</t>
  </si>
  <si>
    <t>52210112MJ2929277P</t>
  </si>
  <si>
    <t>沈阳市浑南区千艺彤艺术培训学校有限公司</t>
  </si>
  <si>
    <t>91210112MA0YWJ5KX5</t>
  </si>
  <si>
    <t>沈阳市浑南区墨香教育培训学校</t>
  </si>
  <si>
    <t>52210112MJ2926973D</t>
  </si>
  <si>
    <t>沈阳市浑南区宇森教育培训中心</t>
  </si>
  <si>
    <t>52210112MJ292832X5</t>
  </si>
  <si>
    <t>沈阳市浑南区华之冠教育培训中心</t>
  </si>
  <si>
    <t>52210112MJ2929234A</t>
  </si>
  <si>
    <t>沈阳市浑南区实学教育培训中心</t>
  </si>
  <si>
    <t>522101125893858707</t>
  </si>
  <si>
    <t>沈阳市浑南区紫提教育培训中心</t>
  </si>
  <si>
    <t>52210112MJ2928434E</t>
  </si>
  <si>
    <t>沈阳市浑南区姝然教育培训学校有限公司</t>
  </si>
  <si>
    <t>91210112MA10L1QNXT</t>
  </si>
  <si>
    <t>沈阳市浑南区杨蕊舞蹈艺术培训中心</t>
  </si>
  <si>
    <t>52210112MJ2929322Q</t>
  </si>
  <si>
    <t>沈阳市浑南区孟源教育培训中心</t>
  </si>
  <si>
    <t>52210112MJ2927917T</t>
  </si>
  <si>
    <t>沈阳市浑南区晶晶艺术培训中心</t>
  </si>
  <si>
    <t>52210112Mj2927749Q</t>
  </si>
  <si>
    <t>沈阳市浑南区佳艺星媛艺术培训中心</t>
  </si>
  <si>
    <t>52210112MJ2929939H</t>
  </si>
  <si>
    <t>沈阳市浑南区静课堂艺术培训中心</t>
  </si>
  <si>
    <t>52210112MJ2927896A</t>
  </si>
  <si>
    <t>沈阳市浑南区传韵教育培训学校有限责任公司</t>
  </si>
  <si>
    <t>91210112MABWX21E2F</t>
  </si>
  <si>
    <t>沈阳市浑南区润茈巷教育培训中心</t>
  </si>
  <si>
    <t>52210112MJ29282154</t>
  </si>
  <si>
    <t>沈阳市浑南区剑桥教育培训中心</t>
  </si>
  <si>
    <t>52210112MJ2930307W</t>
  </si>
  <si>
    <t>沈阳市浑南区启点教育培训学校</t>
  </si>
  <si>
    <t>52210112MJ2930016R</t>
  </si>
  <si>
    <t>沈阳市浑南区蜗牛绘艺术培训中心</t>
  </si>
  <si>
    <t>52210112MJ2928362M</t>
  </si>
  <si>
    <t>沈阳市浑南区精思教育培训学校有限公司</t>
  </si>
  <si>
    <t>91210112MADYWAXF2J</t>
  </si>
  <si>
    <t>沈阳市浑南区震东艺术培训中心</t>
  </si>
  <si>
    <t>52210112MJ29298919</t>
  </si>
  <si>
    <t>沈阳市浑南区卡乐思艺术培训中心</t>
  </si>
  <si>
    <t>52210112MJ295160XQ</t>
  </si>
  <si>
    <t>沈阳市浑南区童言嘉年华艺术培训中心</t>
  </si>
  <si>
    <t>52210112MJ2930139T</t>
  </si>
  <si>
    <t>沈阳市浑南区沐果艺术培训学校有限公司</t>
  </si>
  <si>
    <t>91210112MA10RF1L5P</t>
  </si>
  <si>
    <t>沈阳市浑南区艺美展教育培训中心</t>
  </si>
  <si>
    <t>52210112MJ29286373</t>
  </si>
  <si>
    <t>沈阳市浑南区坐北朝南艺术培训学校有限公司</t>
  </si>
  <si>
    <t>91210112MA10JCQQ3C</t>
  </si>
  <si>
    <t>沈阳市浑南区舞魅艺术培训中心</t>
  </si>
  <si>
    <t>52210112MJ2930155G</t>
  </si>
  <si>
    <t>沈阳市浑南区孺子牛教育培训学校有限公司</t>
  </si>
  <si>
    <t>91210112MA118CU744</t>
  </si>
  <si>
    <t>沈阳市浑南区境蹊一诺教育培训学校有限公司</t>
  </si>
  <si>
    <t>91210112MA10ECPH6R</t>
  </si>
  <si>
    <t>沈阳市浑南区中畅教育培训学校有限公司</t>
  </si>
  <si>
    <t>91210112MA101C836</t>
  </si>
  <si>
    <t>沈阳市浑南区俏多丽艺术培训中心</t>
  </si>
  <si>
    <t>52210112MJ2951589D</t>
  </si>
  <si>
    <t>沈阳市浑南区蓝色金教育培训学校</t>
  </si>
  <si>
    <t>52210112MJ29523119</t>
  </si>
  <si>
    <t>苏家屯区中小学校外培训机构信用等级评价</t>
  </si>
  <si>
    <t>沈阳海鑫艺术培训中心</t>
  </si>
  <si>
    <t>52210111793166106J</t>
  </si>
  <si>
    <t>沈阳市苏家屯区美延艺术培训中心</t>
  </si>
  <si>
    <t>52210111340759195U</t>
  </si>
  <si>
    <t>沈阳市苏家屯区吉祥永兴艺术培训中心</t>
  </si>
  <si>
    <t>52210111MJ29225425</t>
  </si>
  <si>
    <t>沈阳市苏家屯区蕴萃阁书画艺术培训中心有限责任公司</t>
  </si>
  <si>
    <t>91210111MA0YXBL878</t>
  </si>
  <si>
    <t>沈阳市苏家屯区琴潮艺术培训中心</t>
  </si>
  <si>
    <t>52210111MJ292322XW</t>
  </si>
  <si>
    <t>沈阳市苏家屯区酷尔教育培训中心</t>
  </si>
  <si>
    <t>522101113407993653</t>
  </si>
  <si>
    <t>沈阳市苏家屯区领先教育培训中心</t>
  </si>
  <si>
    <t>52210111550759820M</t>
  </si>
  <si>
    <t>沈阳市苏家屯区育馨教育培训中心</t>
  </si>
  <si>
    <t>52210111MJ2923799J</t>
  </si>
  <si>
    <t>沈阳市苏家屯区上进教育培训学校</t>
  </si>
  <si>
    <t>522101117800652774</t>
  </si>
  <si>
    <t>沈阳市苏家屯区世博文化辅导培训中心</t>
  </si>
  <si>
    <t>52210111MJ2923246P</t>
  </si>
  <si>
    <t>沈阳市苏家屯区星汇教育培训中心</t>
  </si>
  <si>
    <t>52210111MJ2924118C</t>
  </si>
  <si>
    <t>沈阳市苏家屯区英航教育培训中心</t>
  </si>
  <si>
    <t>52210111057165041B</t>
  </si>
  <si>
    <t>沈阳市苏家屯区媛创金话筒艺术培训中心</t>
  </si>
  <si>
    <t>52210111313270212X</t>
  </si>
  <si>
    <t>本山艺术学院实习基地</t>
  </si>
  <si>
    <t>52210111MJ2922622Q</t>
  </si>
  <si>
    <t>沈阳市苏家屯区铭将跆拳道培训中心</t>
  </si>
  <si>
    <t>52210111MJ2923553G</t>
  </si>
  <si>
    <t>沈阳市苏家屯区艺想天开艺术培训中心</t>
  </si>
  <si>
    <t>52210111MJ29236259</t>
  </si>
  <si>
    <t>沈阳市苏家屯区星之梦舞蹈艺术培训中心</t>
  </si>
  <si>
    <t>52210111MJ2923940W</t>
  </si>
  <si>
    <t>沈阳市苏家屯区博学宝教育培训中心</t>
  </si>
  <si>
    <t>52210111313224961X</t>
  </si>
  <si>
    <t>沈阳市苏家屯区乐学教育培训中心</t>
  </si>
  <si>
    <t>52210111MJ29232970</t>
  </si>
  <si>
    <t>沈阳市苏家屯区锐点教育培训中心</t>
  </si>
  <si>
    <t>52210111MJ2923895U</t>
  </si>
  <si>
    <t>沈阳市苏家屯区智博园教育培训中心</t>
  </si>
  <si>
    <t>52210111079121103P</t>
  </si>
  <si>
    <t>沈阳市苏家屯区智德未来教育培训中心</t>
  </si>
  <si>
    <t>52210111MJ2924329U</t>
  </si>
  <si>
    <t>沈阳市苏家屯区缪斯文学艺术培训中心</t>
  </si>
  <si>
    <t>52210111594130557E</t>
  </si>
  <si>
    <t>沈阳市苏家屯区多多美术书法艺术培训中心</t>
  </si>
  <si>
    <t>52210111096844389N</t>
  </si>
  <si>
    <t>沈阳市苏家屯区鲁迅美术培训中心</t>
  </si>
  <si>
    <t>52210111MJ29228338</t>
  </si>
  <si>
    <t>沈阳市苏家屯区任乐艺术培训中心</t>
  </si>
  <si>
    <t>52210111396548020T</t>
  </si>
  <si>
    <t>沈阳市苏家屯区凯特教育培训中心</t>
  </si>
  <si>
    <t>52210111340862766M</t>
  </si>
  <si>
    <t>沈阳市苏家屯区添才艺美艺术培训中心</t>
  </si>
  <si>
    <t>52210111MJ2922518L</t>
  </si>
  <si>
    <t>沈阳市苏家屯区美纳斯艺术培训中心</t>
  </si>
  <si>
    <t>52210111340719724L</t>
  </si>
  <si>
    <t>沈阳市苏家屯区东方艺术培训学校</t>
  </si>
  <si>
    <t>52210111MJ29226731</t>
  </si>
  <si>
    <t>沈阳市苏家屯区金阳教育培训中心</t>
  </si>
  <si>
    <t>52210111MJ2922753L</t>
  </si>
  <si>
    <t>沈阳市苏家屯区树国围棋培训中心</t>
  </si>
  <si>
    <t>52210111MJ2922526F</t>
  </si>
  <si>
    <t>沈阳市苏家屯区麦克森林教育培训中心</t>
  </si>
  <si>
    <t>52210111MJ2923190L</t>
  </si>
  <si>
    <t>沈阳市苏家屯区星耀舞舞蹈培训中心</t>
  </si>
  <si>
    <t>52210111MJ29232115</t>
  </si>
  <si>
    <t>沈阳市苏家屯区巴赫古典音乐艺术培训中心</t>
  </si>
  <si>
    <t>52210111MJ2923254J</t>
  </si>
  <si>
    <t>沈阳市苏家屯区品优教育培训中心</t>
  </si>
  <si>
    <t>52210111MJ29232708</t>
  </si>
  <si>
    <t>沈阳市苏家屯区东方柏林文化艺术培训中心</t>
  </si>
  <si>
    <t>52210111MJ2923385E</t>
  </si>
  <si>
    <t>沈阳市苏家屯区神墨教育培训中心</t>
  </si>
  <si>
    <t>52210111MJ29234577</t>
  </si>
  <si>
    <t>沈阳市苏家屯区书博教育培训中心</t>
  </si>
  <si>
    <t>52210111MJ2923609K</t>
  </si>
  <si>
    <t>沈阳市苏家屯区丽佳教育培训学校</t>
  </si>
  <si>
    <t>52210111MJ2923641Y</t>
  </si>
  <si>
    <t>沈阳市苏家屯区星苑艺术培训中心</t>
  </si>
  <si>
    <t>52210111MJ2923676H</t>
  </si>
  <si>
    <t>沈阳市苏家屯区伊文教育培训中心</t>
  </si>
  <si>
    <t>52210111MJ2923713P</t>
  </si>
  <si>
    <t>沈阳市苏家屯区卓明教育培训中心</t>
  </si>
  <si>
    <t>52210111MJ292373XA</t>
  </si>
  <si>
    <t>沈阳市苏家屯区长青果教育培训中心</t>
  </si>
  <si>
    <t>52210111MJ2923975F</t>
  </si>
  <si>
    <t>沈阳市苏家屯区木子舞蹈艺术培训学校</t>
  </si>
  <si>
    <t>52210111MJ2924038Q</t>
  </si>
  <si>
    <t>沈阳市苏家屯区总角象美术培训中心</t>
  </si>
  <si>
    <t>52210111MJ29241267</t>
  </si>
  <si>
    <t>沈阳市苏家屯区尚知教育培训中心有限责任公司</t>
  </si>
  <si>
    <t>91210111MA10JF3373</t>
  </si>
  <si>
    <t>沈阳市苏家屯区鸿拓教育培训中心有限责任公司</t>
  </si>
  <si>
    <t>91210111MA10GAC93C</t>
  </si>
  <si>
    <t>沈阳市苏家屯区冠语口才艺术培训中心</t>
  </si>
  <si>
    <t>52210111MJ29241935</t>
  </si>
  <si>
    <t>沈阳市苏家屯区慧阳教育培训中心</t>
  </si>
  <si>
    <t>522101113131199263</t>
  </si>
  <si>
    <t>沈阳市苏家屯区文源教育培训中心</t>
  </si>
  <si>
    <t>52210111MJ2923262D</t>
  </si>
  <si>
    <t>沈阳市苏家屯区百事德教育培训中心</t>
  </si>
  <si>
    <t>52210111750795447F</t>
  </si>
  <si>
    <t>沈阳市东方神韵文化艺术培训学校</t>
  </si>
  <si>
    <t>52210111313169616P</t>
  </si>
  <si>
    <t>沈阳市苏家屯区维度教育培训中心</t>
  </si>
  <si>
    <t>52210111MJ2923369Q</t>
  </si>
  <si>
    <t>沈阳市苏家屯区小童洋教育培训中心</t>
  </si>
  <si>
    <t>52210111MJ2923422L</t>
  </si>
  <si>
    <t>沈阳市苏家屯区天使艺术培训中心</t>
  </si>
  <si>
    <t>52210111MJ29237565</t>
  </si>
  <si>
    <t>沈阳市苏家屯区梵梵派艺术培训中心</t>
  </si>
  <si>
    <t>52210111MJ29237640</t>
  </si>
  <si>
    <t>沈阳市苏家屯区孙琳教育培训中心</t>
  </si>
  <si>
    <t>52210111MJ2923959R</t>
  </si>
  <si>
    <t>沈阳市苏家屯区铭赫教育培训中心</t>
  </si>
  <si>
    <t>52210111MJ29240111</t>
  </si>
  <si>
    <t>沈阳市苏家屯区棒棒堂教育培训中心有限责任公司</t>
  </si>
  <si>
    <t>91210111MA7DT9FD6P</t>
  </si>
  <si>
    <t>沈北新区中小学校外培训机构信用等级评价</t>
  </si>
  <si>
    <t>沈阳市沈北新区传承绿岛教育培训中心</t>
  </si>
  <si>
    <t>52210113MJ2931625F</t>
  </si>
  <si>
    <t>沈阳市沈北新区知了阁教育培训中心</t>
  </si>
  <si>
    <t>52210113MJ29324336</t>
  </si>
  <si>
    <t>沈阳市沈北新区上知教育培训中心</t>
  </si>
  <si>
    <t>52210113MJ29509572</t>
  </si>
  <si>
    <t>沈阳市沈北新区卡洛莉艺术培训中心</t>
  </si>
  <si>
    <t>52210113MJ2951343R</t>
  </si>
  <si>
    <t>沈阳市沈北新区思遥艺术教育培训中心</t>
  </si>
  <si>
    <t>52210113MJ2951474M</t>
  </si>
  <si>
    <t>沈阳市沈北新区祖艺艺术培训中心</t>
  </si>
  <si>
    <t>52210113MJ2950914L</t>
  </si>
  <si>
    <t>沈阳市沈北新区童艺教育培训中心</t>
  </si>
  <si>
    <t>52210113MJ2931684J</t>
  </si>
  <si>
    <t>沈阳市沈北新区远建艺术培训中心</t>
  </si>
  <si>
    <t>52210113MJ295005X3</t>
  </si>
  <si>
    <t>沈阳市沈北新区沈师艺校培训中心</t>
  </si>
  <si>
    <t>522101135553128255</t>
  </si>
  <si>
    <t>沈阳市沈北新区从彩虹那边来艺术培训中心</t>
  </si>
  <si>
    <t>52210113MJ2950092K</t>
  </si>
  <si>
    <t>沈阳市沈北新区碧海琴苑艺术培训中心</t>
  </si>
  <si>
    <t>52210113MJ29501059</t>
  </si>
  <si>
    <t>沈阳市沈北新区天熙艺术培训中心</t>
  </si>
  <si>
    <t>52210113MJ29501134</t>
  </si>
  <si>
    <t>沈阳市沈北新区爱树教育培训中心</t>
  </si>
  <si>
    <t>52210113MJ2950420W</t>
  </si>
  <si>
    <t>沈阳市沈北新区裳羽艺术培训中心</t>
  </si>
  <si>
    <t>52210113MJ29504047</t>
  </si>
  <si>
    <t>沈阳市沈北新区米朗教育培训中心有限公司</t>
  </si>
  <si>
    <t>91210113MA10DLXR8T</t>
  </si>
  <si>
    <t>沈阳市沈北新区美童美画艺术教育培训中心有限责任公司</t>
  </si>
  <si>
    <t>91210113MA10H2WF38</t>
  </si>
  <si>
    <t>沈阳市沈北新区艺岚教育培训中心有限公司</t>
  </si>
  <si>
    <t>91210113MA10H1GD2P</t>
  </si>
  <si>
    <t>沈阳市沈北新区溶艺教育培训中心有限公司</t>
  </si>
  <si>
    <t>91210113MA10TT4M13</t>
  </si>
  <si>
    <t>沈阳市沈北新区恩卓尔教育培训中心</t>
  </si>
  <si>
    <t>52210113MJ293173XG</t>
  </si>
  <si>
    <t>沈阳市沈北新区东明艺术培训中心</t>
  </si>
  <si>
    <t>52210113MJ2932150X</t>
  </si>
  <si>
    <t>沈阳市沈北新区顶尖钢琴艺术培训学校</t>
  </si>
  <si>
    <t>52210113MJ2932345P</t>
  </si>
  <si>
    <t>沈阳市沈北新区麦花田外语培训中心</t>
  </si>
  <si>
    <t>52210113MJ2932337W</t>
  </si>
  <si>
    <t>沈阳市沈北新区恒艺钢琴培训中心</t>
  </si>
  <si>
    <t>52210113MJ29319328</t>
  </si>
  <si>
    <t>沈阳市沈北新区旸谷艺术培训中心</t>
  </si>
  <si>
    <t>52210113MJ2950260M</t>
  </si>
  <si>
    <t>沈阳市沈北新区博思达教育培训学校</t>
  </si>
  <si>
    <t>52210113MJ2931617L</t>
  </si>
  <si>
    <t>沈阳市沈北新区舞动奇迹艺术培训中心</t>
  </si>
  <si>
    <t>52210113MJ2932185G</t>
  </si>
  <si>
    <t>沈阳市沈北新区星光教育培训学校</t>
  </si>
  <si>
    <t>52210113MJ2950033G</t>
  </si>
  <si>
    <t>沈阳市沈北新区紫鱼舞蹈艺术培训中心</t>
  </si>
  <si>
    <t>522101135838993364</t>
  </si>
  <si>
    <t>沈阳市沈北新区天赐舞蹈艺术培训中心</t>
  </si>
  <si>
    <t>52210113MJ2931502E</t>
  </si>
  <si>
    <t>沈阳市沈北新区五月花教育培训中心</t>
  </si>
  <si>
    <t>52210113MJ29315371</t>
  </si>
  <si>
    <t>沈阳市沈北新区北艺艺术培训中心</t>
  </si>
  <si>
    <t>52210113340829376G</t>
  </si>
  <si>
    <t>沈阳市沈北新区白塔岭教育培训中心</t>
  </si>
  <si>
    <t>52210113MJ29316415</t>
  </si>
  <si>
    <t>沈阳市沈北新区溢海教育培训中心</t>
  </si>
  <si>
    <t>52210113MJ2931916J</t>
  </si>
  <si>
    <t>沈阳市沈北新区诗旋沐歌艺术教育培训中心</t>
  </si>
  <si>
    <t>52210113MJ2931844R</t>
  </si>
  <si>
    <t>沈阳市沈北新区奥翔教育培训中心</t>
  </si>
  <si>
    <t>52210113MJ2931836Y</t>
  </si>
  <si>
    <t>沈阳市沈北新区尚泽教育培训中心</t>
  </si>
  <si>
    <t>52210113MJ2932062F</t>
  </si>
  <si>
    <t>沈阳市沈北新区星话筒妙语语言艺术培训中心</t>
  </si>
  <si>
    <t>52210113MJ2932046R</t>
  </si>
  <si>
    <t>沈阳市沈北新区冠翔教育培训中心</t>
  </si>
  <si>
    <t>52210113MJ2931975M</t>
  </si>
  <si>
    <t>沈阳市沈北新区塞尚艺术培训中心</t>
  </si>
  <si>
    <t>52210113MJ2932038Y</t>
  </si>
  <si>
    <t>沈阳市沈北新区旭东教育培训中心</t>
  </si>
  <si>
    <t>52210113MJ2932222N</t>
  </si>
  <si>
    <t>沈阳市沈北新区韵格艺术培训中心</t>
  </si>
  <si>
    <t>52210113MJ2932417G</t>
  </si>
  <si>
    <t>沈阳市沈北新区佳嘉睿智教育培训中心</t>
  </si>
  <si>
    <t>52210113MJ29322061</t>
  </si>
  <si>
    <t>沈阳市沈北新区墨轩教育培训中心</t>
  </si>
  <si>
    <t>52210133MJ29322654</t>
  </si>
  <si>
    <t>沈阳市沈北新区礼乐艺术培训中心</t>
  </si>
  <si>
    <t>52210113MJ2932230H</t>
  </si>
  <si>
    <t>沈阳市沈北新区米罗美术教育培训中心</t>
  </si>
  <si>
    <t>52210113MJ2950084Q</t>
  </si>
  <si>
    <t>沈阳市沈北新区妙奇晓娜舞蹈培训中心</t>
  </si>
  <si>
    <t>52210113MJ29324929</t>
  </si>
  <si>
    <t>沈阳市沈北新区新馨语教育培训中心</t>
  </si>
  <si>
    <t>52210113MJ29502440</t>
  </si>
  <si>
    <t>沈阳市沈北新区中贝艺术培训学校</t>
  </si>
  <si>
    <t>52210113MJ2950324K</t>
  </si>
  <si>
    <t>沈阳市沈北新区傲旋舞蹈艺术培训中心</t>
  </si>
  <si>
    <t>52210113MJ2950623H</t>
  </si>
  <si>
    <t>沈阳市沈北新区学优教育培训中心</t>
  </si>
  <si>
    <t>52210113MJ2950383N</t>
  </si>
  <si>
    <t>沈阳市沈北新区希杰教育培训中心</t>
  </si>
  <si>
    <t>52210113MJ2950391H</t>
  </si>
  <si>
    <t>沈阳市沈北新区心扬艺术培训中心</t>
  </si>
  <si>
    <t>52210113MJ2950455F</t>
  </si>
  <si>
    <t>沈阳市沈北新区香柏树教育培训中心</t>
  </si>
  <si>
    <t>52210113MJ2950447L</t>
  </si>
  <si>
    <t>沈阳市沈北新区竹熊教育培训中心</t>
  </si>
  <si>
    <t>52210113MJ2950578G</t>
  </si>
  <si>
    <t>沈阳市沈北新区优贝艺术培训中心</t>
  </si>
  <si>
    <t>52210113MJ2950973P</t>
  </si>
  <si>
    <t>沈阳市沈北新区文博百思通教育培训中心</t>
  </si>
  <si>
    <t>52210113MJ295072XP</t>
  </si>
  <si>
    <t>沈阳市沈北新区爱考拉教育培训中心</t>
  </si>
  <si>
    <t>52210113MJ2950674R</t>
  </si>
  <si>
    <t>沈阳市沈北新区大千艺术培训中心</t>
  </si>
  <si>
    <t>52210113MJ2950690F</t>
  </si>
  <si>
    <t>沈阳市沈北新区君艺艺术培训中心</t>
  </si>
  <si>
    <t>52210113MJ2950869K</t>
  </si>
  <si>
    <t>沈阳市沈北新区舒阳艺术培训中心</t>
  </si>
  <si>
    <t>52210113MJ2950930A</t>
  </si>
  <si>
    <t>沈阳市沈北新区曦曦艺术培训中心</t>
  </si>
  <si>
    <t>52210113MJ2950922F</t>
  </si>
  <si>
    <t>沈阳市沈北新区乐之多元教育培训中心</t>
  </si>
  <si>
    <t>52210113MJ2951044U</t>
  </si>
  <si>
    <t>沈阳市沈北新区子淇舞蹈艺术培训中心</t>
  </si>
  <si>
    <t>52210113MJ29510954</t>
  </si>
  <si>
    <t>沈阳市沈北新区卓慧教育培训中心</t>
  </si>
  <si>
    <t>52210113MJ29512043</t>
  </si>
  <si>
    <t>沈阳市沈北新区金启教育培训中心</t>
  </si>
  <si>
    <t>52210113MJ2951220Q</t>
  </si>
  <si>
    <t>沈阳市沈北新区百上金时教育培训中心</t>
  </si>
  <si>
    <t>52210113MJ29512636</t>
  </si>
  <si>
    <t>沈阳市沈北新区马琳舞蹈艺术培训中心</t>
  </si>
  <si>
    <t>52210113MJ2951300C</t>
  </si>
  <si>
    <t>沈阳市沈北新区凯旋教育培训中心</t>
  </si>
  <si>
    <t>52210113MJ2951247G</t>
  </si>
  <si>
    <t>沈阳市沈北新区圣童教育培训中心</t>
  </si>
  <si>
    <t>52210113MJ2951255B</t>
  </si>
  <si>
    <t>沈阳市沈北新区汇声音语言表演艺术培训中心</t>
  </si>
  <si>
    <t>52210113MJ2951298Q</t>
  </si>
  <si>
    <t>沈阳市沈北新区玉梦舞蹈艺术培训中心</t>
  </si>
  <si>
    <t>52210113MJ29513274</t>
  </si>
  <si>
    <t>沈阳市沈北新区绘童绘画艺术培训中心</t>
  </si>
  <si>
    <t>52210113MJ295144X0</t>
  </si>
  <si>
    <t>沈阳市沈北新区静学堂艺术培训中心</t>
  </si>
  <si>
    <t>522100113MJ29514580</t>
  </si>
  <si>
    <t>沈阳市沈北新区安特教育培训中心有限公司</t>
  </si>
  <si>
    <t>91210113MA10F01T4F</t>
  </si>
  <si>
    <t>沈阳市沈北新区优浦教育培训中心</t>
  </si>
  <si>
    <t>52210113MJ2951378C</t>
  </si>
  <si>
    <t>沈阳市沈北新区瑞特教育培训中心</t>
  </si>
  <si>
    <t>52210113MJ29518612</t>
  </si>
  <si>
    <t>沈阳市沈北新区艺迪蒙玛教育培训中心有限公司</t>
  </si>
  <si>
    <t>91210113MA10KC8J7X</t>
  </si>
  <si>
    <t>沈阳市沈北新区李泽九拍艺术教育培训中心</t>
  </si>
  <si>
    <t>52210113MJ2951511U</t>
  </si>
  <si>
    <t>沈阳市沈北新区创天艺美艺术教育培训中心</t>
  </si>
  <si>
    <t>52210113MJ29517493</t>
  </si>
  <si>
    <t>沈阳市沈北新区远青艺术培训中心</t>
  </si>
  <si>
    <t>52210113MJ29515549</t>
  </si>
  <si>
    <t>沈阳市沈北新区密师姜教育培训中心</t>
  </si>
  <si>
    <t>52210113MJ2952143M</t>
  </si>
  <si>
    <t>沈阳市沈北新区思扬教育培训中心有限公司</t>
  </si>
  <si>
    <t>91210113MA10M7LM1X</t>
  </si>
  <si>
    <t>沈阳市沈北新区彩虹舞鞋艺术教育培训中心</t>
  </si>
  <si>
    <t>52210113MJ2951909A</t>
  </si>
  <si>
    <t>沈阳市沈北新区乐树教育培训学校</t>
  </si>
  <si>
    <t>52210113MJ29519843</t>
  </si>
  <si>
    <t>沈阳市沈北新区红蜻蜓艺术培训中心</t>
  </si>
  <si>
    <t>52210113MJ2952020L</t>
  </si>
  <si>
    <t>沈阳市沈北新区清玄世纪教育培训中心</t>
  </si>
  <si>
    <t>52210113MJ2931983G</t>
  </si>
  <si>
    <t>沈阳市沈北新区宏博跆拳道培训中心</t>
  </si>
  <si>
    <t>52210113MJ2932070A</t>
  </si>
  <si>
    <t>沈阳市沈北新区国阳教育培训中心</t>
  </si>
  <si>
    <t>52210113MJ29501727</t>
  </si>
  <si>
    <t>沈阳市沈北新区满天星教育培训中心</t>
  </si>
  <si>
    <t>52210113MJ29504715</t>
  </si>
  <si>
    <t>沈阳市沈北新区贝比卡姆教育培训中心</t>
  </si>
  <si>
    <t>52210113MJ2951132A</t>
  </si>
  <si>
    <t>沈阳市沈北新区璀璨星光艺术培训中心</t>
  </si>
  <si>
    <t>52210113MJ2951175P</t>
  </si>
  <si>
    <t>沈阳市沈北新区鸿斯外语培训中心</t>
  </si>
  <si>
    <t>52210113MJ29321348</t>
  </si>
  <si>
    <t>沈阳市沈北新区萦澄教育培训中心</t>
  </si>
  <si>
    <t>52210113MJ29317646</t>
  </si>
  <si>
    <t>沈阳市沈北新区世和教育培训中心</t>
  </si>
  <si>
    <t>52210113MJ2931860F</t>
  </si>
  <si>
    <t>沈阳市沈北新区砺智教育培训中心</t>
  </si>
  <si>
    <t>52210113MJ2931924D</t>
  </si>
  <si>
    <t>沈阳市沈北新区森林里英格教育培训中心</t>
  </si>
  <si>
    <t>52210113MJ293202XY</t>
  </si>
  <si>
    <t>沈阳市沈北新区信诺教育培训中心</t>
  </si>
  <si>
    <t>52210113MJ2932361D</t>
  </si>
  <si>
    <t>沈阳市沈北新区星语衡教育培训中心</t>
  </si>
  <si>
    <t>52210113MJ29320897</t>
  </si>
  <si>
    <t>沈阳市沈北新区智德新动力教育培训中心</t>
  </si>
  <si>
    <t>52210113MJ2932214U</t>
  </si>
  <si>
    <t>沈阳市沈北新区创新龙门教育培训中心</t>
  </si>
  <si>
    <t>52210113MJ29323105</t>
  </si>
  <si>
    <t>沈阳市沈北新区智汇思教育培训中心</t>
  </si>
  <si>
    <t>52210113MJ29323885</t>
  </si>
  <si>
    <t>沈阳市沈北新区高博教育培训中心</t>
  </si>
  <si>
    <t>52210113MJ2950287D</t>
  </si>
  <si>
    <t>沈阳市沈北新区如日东升教育培训中心</t>
  </si>
  <si>
    <t>52210113MJ2950375U</t>
  </si>
  <si>
    <t>沈阳市沈北新区学菁教育培训中心</t>
  </si>
  <si>
    <t>52210113MJ29508341</t>
  </si>
  <si>
    <t>沈阳市沈北新区博学易百教育培训中心</t>
  </si>
  <si>
    <t>52210113MJ2952151G</t>
  </si>
  <si>
    <t>沈阳市沈北新区博方教育培训中心</t>
  </si>
  <si>
    <t>52210113MJ2951669F</t>
  </si>
  <si>
    <t>沈阳市沈北新区梦创艺术教育培训中心</t>
  </si>
  <si>
    <t>52210113MJ29519768</t>
  </si>
  <si>
    <t>沈阳市沈北新区荣生教育培训中心</t>
  </si>
  <si>
    <t>52210113MJ2950164C</t>
  </si>
  <si>
    <t>沈阳市沈北新区奥美加可艺术培训中心</t>
  </si>
  <si>
    <t>52210113MJ29318877</t>
  </si>
  <si>
    <t>沈阳市沈北新区维恩外语培训中心</t>
  </si>
  <si>
    <t>52210113MJ2931430M</t>
  </si>
  <si>
    <t>沈阳市沈北新区才子优辅培训中心</t>
  </si>
  <si>
    <t>52210113MJ2951108R</t>
  </si>
  <si>
    <t>沈阳市沈北新区守信艺术培训中心</t>
  </si>
  <si>
    <t>52210113MJ2950025M</t>
  </si>
  <si>
    <t>沈阳市沈北新区诺森教育培训中心</t>
  </si>
  <si>
    <t>52210113MJ29320972</t>
  </si>
  <si>
    <t>沈阳市沈北新区育子奇才学能教育培训中心</t>
  </si>
  <si>
    <t>52210113MJ29516262</t>
  </si>
  <si>
    <t>沈阳市沈北新区天生一本教育培训中心</t>
  </si>
  <si>
    <t>52210113MJ2932484E</t>
  </si>
  <si>
    <t>沈阳市沈北新区乐尚学教育培训中心</t>
  </si>
  <si>
    <t>52210113MJ2951001E</t>
  </si>
  <si>
    <t>沈阳市沈北新区星河舞艺教育培训中心</t>
  </si>
  <si>
    <t>52210113MJ2931668W</t>
  </si>
  <si>
    <t>沈阳市沈北新区圣德教育培训中心</t>
  </si>
  <si>
    <t>52210113MJ295021XA</t>
  </si>
  <si>
    <t>沈阳市沈北新区致诚教育培训中心</t>
  </si>
  <si>
    <t>52210113MJ29511405</t>
  </si>
  <si>
    <t>沈阳市沈北新区歆艺教育培训中心有限公司</t>
  </si>
  <si>
    <t>91210113MAC9KMQB1B</t>
  </si>
  <si>
    <t>沈阳市沈北新区魅力童年教育培训中心有限公司</t>
  </si>
  <si>
    <t>91210113MA10U45M5X</t>
  </si>
  <si>
    <t>于洪区中小学校外培训机构信用等级评价</t>
  </si>
  <si>
    <t>沈阳市府河教育培训学校</t>
  </si>
  <si>
    <t>52210114313192445C</t>
  </si>
  <si>
    <t>沈阳市于洪区恒点艺术培训中心</t>
  </si>
  <si>
    <t>52210114MJ2934543R</t>
  </si>
  <si>
    <t>沈阳市于洪区苏荷艺术教育培训中心</t>
  </si>
  <si>
    <t>52210114MJ29344636</t>
  </si>
  <si>
    <t>沈阳市于洪区童画教育培训中心</t>
  </si>
  <si>
    <t>52210114MJ2934906M</t>
  </si>
  <si>
    <t>沈阳市于洪区英美艺术培训学校有限责任公司</t>
  </si>
  <si>
    <t>91210114MA10K94321</t>
  </si>
  <si>
    <t>沈阳市于洪区圣霖文化艺术教育培训中心</t>
  </si>
  <si>
    <t>5221011431312686X6</t>
  </si>
  <si>
    <t>沈阳市于洪区同博教育培训中心</t>
  </si>
  <si>
    <t>52210114594100016Y</t>
  </si>
  <si>
    <t>沈阳市南希教育培训中心</t>
  </si>
  <si>
    <t>522101146795044743</t>
  </si>
  <si>
    <t>沈阳于洪创世教育培训中心</t>
  </si>
  <si>
    <t>52210114050768771B</t>
  </si>
  <si>
    <t>沈阳市于洪区创世教育培训中心一分校</t>
  </si>
  <si>
    <t>沈阳市于洪区天橙艺术培训中心</t>
  </si>
  <si>
    <t>52210114550750463N</t>
  </si>
  <si>
    <t>沈阳市于洪区麦格美语教育培训中心</t>
  </si>
  <si>
    <t>522101140647434950</t>
  </si>
  <si>
    <t>沈阳市于洪区国之锋教育培训中心有限公司</t>
  </si>
  <si>
    <t>91210114MA10JJBY2X</t>
  </si>
  <si>
    <t>沈阳市于洪区逸学教育培训中心</t>
  </si>
  <si>
    <t>52210114MJ293499X6</t>
  </si>
  <si>
    <t>沈阳市于洪区麦格美语教育培训中心于洪二分校</t>
  </si>
  <si>
    <t>沈阳市于洪区启新环宇教育培训学校有限责任公司</t>
  </si>
  <si>
    <t>91210114MA10KCT487</t>
  </si>
  <si>
    <t>沈阳市于洪区恩卓教育培训学校</t>
  </si>
  <si>
    <t>52210114MJ2934965Q</t>
  </si>
  <si>
    <t>沈阳市于洪区汇赢文化艺术教育培训中心</t>
  </si>
  <si>
    <t>52210114340683004E</t>
  </si>
  <si>
    <t>于洪区润林教育培训中心</t>
  </si>
  <si>
    <t>52210114MJ29351326</t>
  </si>
  <si>
    <t>沈阳市于洪区鸣卓教育培训中心</t>
  </si>
  <si>
    <t>52210114MJ29348187</t>
  </si>
  <si>
    <t>沈阳市于洪区鹿鸣教育培训学校</t>
  </si>
  <si>
    <t>52210114MJ29353195</t>
  </si>
  <si>
    <t>沈阳市于洪区瑞优教育培训中心</t>
  </si>
  <si>
    <t>52210114MJ29353008</t>
  </si>
  <si>
    <t>沈阳市于洪区蒙玛教育培训中心</t>
  </si>
  <si>
    <t>52210114mj293544xu</t>
  </si>
  <si>
    <t>沈阳市于洪区亮点教育培训中心</t>
  </si>
  <si>
    <t>52210114340682511B</t>
  </si>
  <si>
    <t>睿星（原敦之煌）艺术培训有限公司</t>
  </si>
  <si>
    <t>91210114MA108Y F94E</t>
  </si>
  <si>
    <t>沈阳市于洪区伍尔夫教育培训中心</t>
  </si>
  <si>
    <t>52210114MJ29348855</t>
  </si>
  <si>
    <t>沈阳市于洪区环亚博学教育培训中心有限责任公司</t>
  </si>
  <si>
    <t>91210114MA10LWLK80</t>
  </si>
  <si>
    <t>沈阳市于洪区捌柒钢琴教育培训中心</t>
  </si>
  <si>
    <t>52210114MJ293464X0</t>
  </si>
  <si>
    <t>沈阳市于洪区杜米埃教育培训学校有限责任公司</t>
  </si>
  <si>
    <t>91210114MA10JNMX5U</t>
  </si>
  <si>
    <t>沈阳市于洪区小巨人教育培训中心</t>
  </si>
  <si>
    <t>52210114MJ2935212R</t>
  </si>
  <si>
    <t>沈阳市于洪区东方鸿文教育培训中心</t>
  </si>
  <si>
    <t>522101143132679533</t>
  </si>
  <si>
    <t>沈阳嘉营教育培训学校</t>
  </si>
  <si>
    <t>52210114064709131Q</t>
  </si>
  <si>
    <t>于洪区佳辉教育培训中心</t>
  </si>
  <si>
    <t>52210114555322142C</t>
  </si>
  <si>
    <t>沈阳市于洪区星冉教育培训中心</t>
  </si>
  <si>
    <t>52210114MJ29352557</t>
  </si>
  <si>
    <t>沈阳市于洪区悠美文化艺术培训中心</t>
  </si>
  <si>
    <t>52210114MJ2935124B</t>
  </si>
  <si>
    <t>沈阳市于洪区鸿睿教育培训中心有限责任公司</t>
  </si>
  <si>
    <t>91210114MA106HRBX9</t>
  </si>
  <si>
    <t>沈阳市于洪区积爱教育培训中心</t>
  </si>
  <si>
    <t>52210114MJ29347624</t>
  </si>
  <si>
    <t>沈阳市于洪区丹艺迪艺术培训中心</t>
  </si>
  <si>
    <t>52210114MJ293421X6</t>
  </si>
  <si>
    <t>沈阳市于洪区伊瑞思教育培训学校</t>
  </si>
  <si>
    <t>52210114MJ2935335T</t>
  </si>
  <si>
    <t>沈阳市于洪区魔耳教育培训中心</t>
  </si>
  <si>
    <t>52210114MJ29350282</t>
  </si>
  <si>
    <t>沈阳市于洪区新顶点教育培训中心</t>
  </si>
  <si>
    <t>52210114335671260A</t>
  </si>
  <si>
    <t>沈阳市于洪区童鸣教育培训中心</t>
  </si>
  <si>
    <t>52210114MJ29351401</t>
  </si>
  <si>
    <t>沈阳市于洪区鸣炫艺术培训学校</t>
  </si>
  <si>
    <t>52210114MJ293501X2</t>
  </si>
  <si>
    <t>沈阳市于洪区智华教育培训中心</t>
  </si>
  <si>
    <t>52210114MJ2934420Q</t>
  </si>
  <si>
    <t>沈阳市于洪区智华教育培训中心一分校</t>
  </si>
  <si>
    <t>沈阳市于洪区曦睿教育培训中心</t>
  </si>
  <si>
    <t>52210114MJ29346580</t>
  </si>
  <si>
    <t>于洪区春霖教育培训中心</t>
  </si>
  <si>
    <t>52210114578366092E</t>
  </si>
  <si>
    <t>沈阳市于洪区盈睿教育培训中心</t>
  </si>
  <si>
    <t>52210114MJ2934391D</t>
  </si>
  <si>
    <t>沈阳市于洪区博元教育培训中心</t>
  </si>
  <si>
    <t>52210114MJ29349493</t>
  </si>
  <si>
    <t>沈阳市于洪区雅特教育培训中心有限责任公司</t>
  </si>
  <si>
    <t>91210114MA106M4A90</t>
  </si>
  <si>
    <t>沈阳市于洪区博识教育培训中心</t>
  </si>
  <si>
    <t>52210114MJ2933866Y</t>
  </si>
  <si>
    <t>沈阳市于洪区千艺世佳艺术教育培训中心</t>
  </si>
  <si>
    <t>522101143406734390</t>
  </si>
  <si>
    <t>沈阳市于洪区书搏教育培训中心</t>
  </si>
  <si>
    <t>52210114MJ29350875</t>
  </si>
  <si>
    <t>于洪区唯思文化艺术培训中心</t>
  </si>
  <si>
    <t>52210114MJ2934156D</t>
  </si>
  <si>
    <t>沈阳市于洪区威恩教育培训学校有限责任公司</t>
  </si>
  <si>
    <t>91210114MA10680B3R</t>
  </si>
  <si>
    <t>沈阳市于洪区韵博艺术培训中心</t>
  </si>
  <si>
    <t>522101147931790897</t>
  </si>
  <si>
    <t>沈阳市于洪区艾昵教育培训学校</t>
  </si>
  <si>
    <t>52210114MJ2935079A</t>
  </si>
  <si>
    <t>沈阳市于洪区奥朗瑞教育培训中心</t>
  </si>
  <si>
    <t>52210114MJ2935351G</t>
  </si>
  <si>
    <t>于洪区新美教育培训中心</t>
  </si>
  <si>
    <t>52210114MJ2935108M</t>
  </si>
  <si>
    <t>沈阳市于洪区馨明星艺术培训中心</t>
  </si>
  <si>
    <t>52210114MJ2934973K</t>
  </si>
  <si>
    <t>新民市中小学校外培训机构信用等级评价</t>
  </si>
  <si>
    <t>企业名称</t>
  </si>
  <si>
    <t>等级</t>
  </si>
  <si>
    <t>新民市弘德书院教育培训学校</t>
  </si>
  <si>
    <t>52210181MJ2948646E</t>
  </si>
  <si>
    <t>新民市盛锋教育培训中心</t>
  </si>
  <si>
    <t>52210181MJ2948742P</t>
  </si>
  <si>
    <t>新民市姗姗教育培训中心</t>
  </si>
  <si>
    <t>52210181MJ2948582G</t>
  </si>
  <si>
    <t>新民市精舞门教育培训中心</t>
  </si>
  <si>
    <t>52210181MJ29487187</t>
  </si>
  <si>
    <t>新民市舞娃娃教育培训中心</t>
  </si>
  <si>
    <t>52210181MJ29481286</t>
  </si>
  <si>
    <t>新民市丹辉教育培训中心</t>
  </si>
  <si>
    <t>52210181MJ2948224F</t>
  </si>
  <si>
    <t>新民市蓝月亮教育培训中心</t>
  </si>
  <si>
    <t>52210181MJ2948400C</t>
  </si>
  <si>
    <t>新民市音馨教育培训中心</t>
  </si>
  <si>
    <t>52210181MJ29486624</t>
  </si>
  <si>
    <t>新民市金洋教育培训中心</t>
  </si>
  <si>
    <t>52210181MJ2948750J</t>
  </si>
  <si>
    <t>新民市三余教育培训学校</t>
  </si>
  <si>
    <t>52210181MJ2948574M</t>
  </si>
  <si>
    <t>新民市艺星教育培训中心</t>
  </si>
  <si>
    <t>52210181MJ2948689U</t>
  </si>
  <si>
    <t>新民市未来星辉教育培训中心</t>
  </si>
  <si>
    <t>52210181MJ294854X0</t>
  </si>
  <si>
    <t>新民市丰翼教育培训学校</t>
  </si>
  <si>
    <t>52210181MJ29489537</t>
  </si>
  <si>
    <t>新民市蓝英教育培训中心</t>
  </si>
  <si>
    <t>52210181MJ2948910R</t>
  </si>
  <si>
    <t>新民市达明朗文教育培训中心</t>
  </si>
  <si>
    <t>52210181MJ2948881E</t>
  </si>
  <si>
    <t>新民市春花教育培训中心</t>
  </si>
  <si>
    <t>52210181MJ2948777A</t>
  </si>
  <si>
    <t>新民市创音教育培训中心</t>
  </si>
  <si>
    <t>52210181MJ2948769F</t>
  </si>
  <si>
    <t>新民市金绘美育教育培训中心</t>
  </si>
  <si>
    <t>52210181MJ2948814G</t>
  </si>
  <si>
    <t>新民市智博汇教育培训中心</t>
  </si>
  <si>
    <t>52210181MJ29485580</t>
  </si>
  <si>
    <t>新民市新耶鲁教育培训中心</t>
  </si>
  <si>
    <t>52210181MJ2948152N</t>
  </si>
  <si>
    <t>新民市智点教育培训学校</t>
  </si>
  <si>
    <t>52210181MJ2948670Y</t>
  </si>
  <si>
    <t>新民市优学教育培训中心</t>
  </si>
  <si>
    <t>52210181MJ2948566T</t>
  </si>
  <si>
    <t>新民市欣文博教育培训中心</t>
  </si>
  <si>
    <t>52210181MJ29482405</t>
  </si>
  <si>
    <t>新民市美知教育培训中心</t>
  </si>
  <si>
    <t>52210181MJ29486549</t>
  </si>
  <si>
    <t>新民市优冠教育培训中心</t>
  </si>
  <si>
    <t>52210181MJ2948865Q</t>
  </si>
  <si>
    <t>新民市志鸟教育培训中心</t>
  </si>
  <si>
    <t>52210181MJ2948320Q</t>
  </si>
  <si>
    <t>新民市幻彩教育培训中心</t>
  </si>
  <si>
    <t>52210181MJ29481361</t>
  </si>
  <si>
    <t>新民市锦程文化教育培训中心</t>
  </si>
  <si>
    <t>522101815734635399</t>
  </si>
  <si>
    <t>辽中区中小学校外培训机构信用等级评价</t>
  </si>
  <si>
    <t>沈阳市辽中区红方格艺术培训中心</t>
  </si>
  <si>
    <t>522101220715448000</t>
  </si>
  <si>
    <t>沈阳市辽中区晠睿艺术教育培训中心</t>
  </si>
  <si>
    <t>52210122MJ29416636</t>
  </si>
  <si>
    <t>沈阳市辽中区高思教育培训中心</t>
  </si>
  <si>
    <t>52210122MJ29417199</t>
  </si>
  <si>
    <t>沈阳市辽中区殊智教育培训中心</t>
  </si>
  <si>
    <t>52210122MJ2941284L</t>
  </si>
  <si>
    <t>沈阳市辽中区青木教育培训中心</t>
  </si>
  <si>
    <t>52210122MJ2941444U</t>
  </si>
  <si>
    <t>沈阳市辽中区优佳教育培训中心</t>
  </si>
  <si>
    <t>522101220715257017</t>
  </si>
  <si>
    <t>沈阳市辽中区鸿福教育培训中心</t>
  </si>
  <si>
    <t>52210122MJ2941401E</t>
  </si>
  <si>
    <t>沈阳市辽中区艾格教育培训中心</t>
  </si>
  <si>
    <t>52210122MJ2941217N</t>
  </si>
  <si>
    <t>沈阳市辽中区卓识教育培训中心</t>
  </si>
  <si>
    <t>52210122MJ2941399T</t>
  </si>
  <si>
    <t>沈阳市辽中区新高度典中典教育培训学校</t>
  </si>
  <si>
    <t>5221012206474683X3</t>
  </si>
  <si>
    <t>沈阳市辽中区宏达教育培训中心</t>
  </si>
  <si>
    <t>52210122MJ2941700C</t>
  </si>
  <si>
    <t>沈阳市辽中区高效教育培训中心</t>
  </si>
  <si>
    <t>52210122MJ2941276R</t>
  </si>
  <si>
    <t>沈阳市辽中区华晟教育培训中心</t>
  </si>
  <si>
    <t>52210122MJ29415405</t>
  </si>
  <si>
    <t>沈阳市辽中区树鹏教育培训中心</t>
  </si>
  <si>
    <t>522101223131787661</t>
  </si>
  <si>
    <t>沈阳市辽中区涵达教育培训中心</t>
  </si>
  <si>
    <t>52210122MJ2941612X</t>
  </si>
  <si>
    <t>沈阳市辽中区超能记忆力培训中心</t>
  </si>
  <si>
    <t>522101226625242410</t>
  </si>
  <si>
    <t>沈阳市辽中区中兴教育培训中心</t>
  </si>
  <si>
    <t>52210122MJ2941647G</t>
  </si>
  <si>
    <t>沈阳市辽中区华阳教育培训中心</t>
  </si>
  <si>
    <t>52210122MJ29413723</t>
  </si>
  <si>
    <t>沈阳市辽中区七色彩虹教育培训学校</t>
  </si>
  <si>
    <t>52210122096128235Q</t>
  </si>
  <si>
    <t>沈阳市上进外语培训学校辽中分校</t>
  </si>
  <si>
    <t>121010172301260</t>
  </si>
  <si>
    <t>沈阳市辽中区竹晓艺术教育培训中心</t>
  </si>
  <si>
    <t>52210122MJ29414954</t>
  </si>
  <si>
    <t>沈阳市辽中区安琪艺术教育培训中心</t>
  </si>
  <si>
    <t>52210122050780172L</t>
  </si>
  <si>
    <t>沈阳市辽中区小天鹅艺术培训中心</t>
  </si>
  <si>
    <t>52210122MJ2941348J</t>
  </si>
  <si>
    <t>沈阳市辽中区艾力特艺术培训中心</t>
  </si>
  <si>
    <t>52210122MJ29413684</t>
  </si>
  <si>
    <t>沈阳市辽中区容大艺术教育培训中心</t>
  </si>
  <si>
    <t>52210122MJ2941532A</t>
  </si>
  <si>
    <t>沈阳市辽中区琳达精英艺术教育培训中心</t>
  </si>
  <si>
    <t>52210122MJ294109XP</t>
  </si>
  <si>
    <t>沈阳市辽中区禹松艺术培训中心</t>
  </si>
  <si>
    <t>121012270000430</t>
  </si>
  <si>
    <t>沈阳市辽中区晓雯音乐培训学校</t>
  </si>
  <si>
    <t>52210122313120273U</t>
  </si>
  <si>
    <t>沈阳市辽中区鸿儒艺术教育培训中心</t>
  </si>
  <si>
    <t>52210122MJ2941356D</t>
  </si>
  <si>
    <t>沈阳市辽中区七彩虹艺术培训中心</t>
  </si>
  <si>
    <t>52210122MJ29414361</t>
  </si>
  <si>
    <t>沈阳市辽中区瀚文博艺艺术培训中心</t>
  </si>
  <si>
    <t>52210122MJ29416711</t>
  </si>
  <si>
    <t>沈阳市辽中区畅享艺术培训中心</t>
  </si>
  <si>
    <t>522101223131513000</t>
  </si>
  <si>
    <t>沈阳市辽中区学典艺术教育培训中心</t>
  </si>
  <si>
    <t>52210122MJ2941460H</t>
  </si>
  <si>
    <t>沈阳市辽中区顶好艺术培训中心</t>
  </si>
  <si>
    <t>52210122MJ2941524F</t>
  </si>
  <si>
    <t>康平县中小学校外培训机构信用等级评价</t>
  </si>
  <si>
    <t>康平县春之星艺术培训有限公司</t>
  </si>
  <si>
    <t>91210123MA0YCJAB94</t>
  </si>
  <si>
    <t>康平县柒色堇艺术培训有限公司</t>
  </si>
  <si>
    <t>91210123MA0YY63P3T</t>
  </si>
  <si>
    <t>康平县银赫艺术培训有限公司</t>
  </si>
  <si>
    <t>91210123MA0Y97M49L</t>
  </si>
  <si>
    <t>康平县洋艺艺术培训有限公司</t>
  </si>
  <si>
    <t>91210123MA0Y8DWHXB</t>
  </si>
  <si>
    <t>康平县奇志技术培训有限公司</t>
  </si>
  <si>
    <t>91210123MA11CWTD32</t>
  </si>
  <si>
    <t>康平县博雅艺术培训有限公司</t>
  </si>
  <si>
    <t>91210123MA0Y8LKD23</t>
  </si>
  <si>
    <t>康平县育星艺术培训有限公司</t>
  </si>
  <si>
    <t>91210123MA0YD4LT03</t>
  </si>
  <si>
    <t>康平县蒋晓光美术有限公司</t>
  </si>
  <si>
    <t>91210123MA0YCGE308</t>
  </si>
  <si>
    <t>康平县音之韵艺术培训有限公司</t>
  </si>
  <si>
    <t>91210123MA0Y9CYW8H</t>
  </si>
  <si>
    <t>康平县新荷艺术培训有限公司</t>
  </si>
  <si>
    <t>91210123MA0YA7YN6Q</t>
  </si>
  <si>
    <t>康平县悠悠艺术教育培训学校有限公司</t>
  </si>
  <si>
    <t>91210123MA10HYWN6J</t>
  </si>
  <si>
    <t>康平县博伦艺术培训有限公司</t>
  </si>
  <si>
    <t>91210123MA0YAE2K7C</t>
  </si>
  <si>
    <t>康平县希翼艺术培训有限公司</t>
  </si>
  <si>
    <t>91210123MA11859Y2T</t>
  </si>
  <si>
    <t>康平县华育艺术培训有限公司</t>
  </si>
  <si>
    <t>91210123MA118DCN3G</t>
  </si>
  <si>
    <t>康平县春之星艺术培训有限公司方家分公司</t>
  </si>
  <si>
    <t>91210123MA0YCK9Q80</t>
  </si>
  <si>
    <t>康平县沙金艺术素质教育培训有限公司</t>
  </si>
  <si>
    <t>91210123MA0Y8PAE89</t>
  </si>
  <si>
    <t>康平县学路教育培训有限公司</t>
  </si>
  <si>
    <t>91210123MA0Y8JDR7E</t>
  </si>
  <si>
    <t>康平县腾飞教育培训有限公司</t>
  </si>
  <si>
    <t>91210123MA0Y9GQX67</t>
  </si>
  <si>
    <t>沈阳福航教育培训有限公司</t>
  </si>
  <si>
    <t>91210123MA0YA24624</t>
  </si>
  <si>
    <t>康平县佳航教育培训有限公司</t>
  </si>
  <si>
    <t>91210123MA1101P953</t>
  </si>
  <si>
    <t>康平县育航教育培训有限公司</t>
  </si>
  <si>
    <t>91210123MA11560J91</t>
  </si>
  <si>
    <t>康平县闻博培训有限公司</t>
  </si>
  <si>
    <t>91210123MA0Y8C0639</t>
  </si>
  <si>
    <t>康平县万家福一鸣教育培训有限公司</t>
  </si>
  <si>
    <t>91210123MA10FTKQXC</t>
  </si>
  <si>
    <t>康平县弗伦特素质教育培训有限公司</t>
  </si>
  <si>
    <t>91210123MA7EXY3X4U</t>
  </si>
  <si>
    <t>康平县优学教育文化培训有限公司</t>
  </si>
  <si>
    <t>52210123MJ29446539</t>
  </si>
  <si>
    <t>康平县育腾教育培训有限公司</t>
  </si>
  <si>
    <t>91210123MA10JCX360</t>
  </si>
  <si>
    <t>康平县子涵教育培训有限公司</t>
  </si>
  <si>
    <t>91210123MA0YNUBA71</t>
  </si>
  <si>
    <t>康平县斯玛特培训中心</t>
  </si>
  <si>
    <t>91210123MA0XXM7YXB</t>
  </si>
  <si>
    <t>法库县中小学校外培训机构信用等级评价</t>
  </si>
  <si>
    <t>沈阳市法库县米乐儿童成长中心</t>
  </si>
  <si>
    <t>52210124MJ294643X9</t>
  </si>
  <si>
    <t>沈阳市法库县哆哆艺术培训中心</t>
  </si>
  <si>
    <t>52210124MJ294619XE</t>
  </si>
  <si>
    <t>沈阳市法库县浩源教育中心</t>
  </si>
  <si>
    <t>52210124MJ2946528W</t>
  </si>
  <si>
    <t>沈阳市法库县金色百灵艺术教育培训中心</t>
  </si>
  <si>
    <t>52210124MJ2946405U</t>
  </si>
  <si>
    <t>沈阳市法库县九拍艺术教育培训学校</t>
  </si>
  <si>
    <t>52210124MJ29465015</t>
  </si>
  <si>
    <t>沈阳市法库县口才宝语商教育培训中心</t>
  </si>
  <si>
    <t>52210124MJ2946413N</t>
  </si>
  <si>
    <t>沈阳市法库县东方韵快乐声乐培训中心</t>
  </si>
  <si>
    <t>52210124MJ2946536P</t>
  </si>
  <si>
    <t>沈阳市法库县明日之星口才表演艺术中心</t>
  </si>
  <si>
    <t>52210124MJ29465608</t>
  </si>
  <si>
    <t>法库县青荷围棋培训有限公司</t>
  </si>
  <si>
    <t>91210124MA10GGYM6E</t>
  </si>
  <si>
    <t>沈阳市法库县敬华教育培训中心</t>
  </si>
  <si>
    <t>52210124MJ2946181N</t>
  </si>
  <si>
    <t>沈阳北广之星口才培训有限公司</t>
  </si>
  <si>
    <t>91210124WA10CH8R4N</t>
  </si>
  <si>
    <t>沈阳市法库县英伦培训中心</t>
  </si>
  <si>
    <t>52210124094709917C</t>
  </si>
  <si>
    <t>沈阳市法库县牛津教育培训中心</t>
  </si>
  <si>
    <t>52210124696517250P</t>
  </si>
  <si>
    <t>沈阳市法库县爱豆教育培训中心</t>
  </si>
  <si>
    <t>52210124MJ29463333</t>
  </si>
  <si>
    <t>法库县曼大教育培训有限公司</t>
  </si>
  <si>
    <t>91210124MA10GH9W16</t>
  </si>
  <si>
    <t>沈阳市法库县大鹏教育培训中心</t>
  </si>
  <si>
    <t>52210124MJ2946480L</t>
  </si>
  <si>
    <t>沈阳市法库县帼标教育培训中心</t>
  </si>
  <si>
    <t>52210124MJ294635XM</t>
  </si>
  <si>
    <t>沈阳市法库县瑞欧教育培训中心</t>
  </si>
  <si>
    <t>52210124MJ29463926</t>
  </si>
  <si>
    <t>沈阳市法库县惟一教育培训中心</t>
  </si>
  <si>
    <t>52210124MJ2946499H</t>
  </si>
  <si>
    <t>沈阳市法库县跨越教育培训中心</t>
  </si>
  <si>
    <t>52210124MJ29464564</t>
  </si>
  <si>
    <t>沈阳市法库县弘乐教育培训中心</t>
  </si>
  <si>
    <t>52210124MJ2946309J</t>
  </si>
  <si>
    <t>沈阳市法库县汉博教育培训学校</t>
  </si>
  <si>
    <t>52210124MJ29464489</t>
  </si>
  <si>
    <t>沈阳市法库县天才密码教育训练中心</t>
  </si>
  <si>
    <t>52210124MJ294651XW</t>
  </si>
  <si>
    <t>沈阳市法库县鑫一格教育培训中心</t>
  </si>
  <si>
    <t>52210124MJ2946472R</t>
  </si>
  <si>
    <t>沈阳市法库县释答教育培训中心</t>
  </si>
  <si>
    <t>52210124MJ2946317D</t>
  </si>
  <si>
    <t>沈阳市法库县紫杉教育培训中心</t>
  </si>
  <si>
    <t>52210124MJ2946368M</t>
  </si>
  <si>
    <t>法库县祥羽教育培训有限公司</t>
  </si>
  <si>
    <t>91210124MA7E7Q2UXA</t>
  </si>
  <si>
    <t>沈阳市法库县乾皇教育培训学校</t>
  </si>
  <si>
    <t>52210124MJ2946253F</t>
  </si>
  <si>
    <t>沈阳市法库县旭光教育培训中心</t>
  </si>
  <si>
    <t>52210124MJ2946341X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</si>
</sst>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00000"/>
    <numFmt numFmtId="179" formatCode="0_ "/>
  </numFmts>
  <fonts count="37" x14ac:knownFonts="1">
    <font>
      <sz val="11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1"/>
      <name val="宋体"/>
      <charset val="134"/>
      <scheme val="major"/>
    </font>
    <font>
      <b/>
      <sz val="18"/>
      <name val="宋体"/>
      <charset val="134"/>
      <scheme val="major"/>
    </font>
    <font>
      <b/>
      <sz val="18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sz val="1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color indexed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8"/>
      <name val="宋体"/>
      <charset val="134"/>
      <scheme val="major"/>
    </font>
    <font>
      <sz val="18"/>
      <color indexed="8"/>
      <name val="宋体"/>
      <charset val="134"/>
      <scheme val="major"/>
    </font>
    <font>
      <sz val="11"/>
      <name val="宋体"/>
      <charset val="134"/>
      <scheme val="major"/>
    </font>
    <font>
      <sz val="10"/>
      <color rgb="FF000000"/>
      <name val="宋体"/>
      <charset val="134"/>
      <scheme val="major"/>
    </font>
    <font>
      <b/>
      <sz val="11"/>
      <color indexed="8"/>
      <name val="宋体"/>
      <charset val="134"/>
      <scheme val="major"/>
    </font>
    <font>
      <sz val="10"/>
      <color rgb="FF606266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indexed="8"/>
      <name val="宋体"/>
      <charset val="134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34" fillId="0" borderId="0"/>
  </cellStyleXfs>
  <cellXfs count="8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>
      <alignment vertical="center"/>
    </xf>
    <xf numFmtId="0" fontId="16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8" fillId="0" borderId="2" xfId="0" applyNumberFormat="1" applyFont="1" applyBorder="1" applyAlignment="1">
      <alignment horizontal="center" vertical="center"/>
    </xf>
    <xf numFmtId="49" fontId="17" fillId="0" borderId="0" xfId="0" applyNumberFormat="1" applyFont="1" applyAlignment="1">
      <alignment horizontal="left"/>
    </xf>
    <xf numFmtId="0" fontId="19" fillId="0" borderId="0" xfId="0" applyFo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8" fontId="6" fillId="2" borderId="2" xfId="0" applyNumberFormat="1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9" fontId="6" fillId="0" borderId="2" xfId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/>
    </xf>
    <xf numFmtId="0" fontId="23" fillId="0" borderId="2" xfId="2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9" fillId="0" borderId="2" xfId="0" applyNumberFormat="1" applyFont="1" applyBorder="1" applyAlignment="1">
      <alignment horizontal="center" vertical="center" wrapText="1"/>
    </xf>
    <xf numFmtId="179" fontId="20" fillId="0" borderId="2" xfId="0" applyNumberFormat="1" applyFont="1" applyBorder="1" applyAlignment="1">
      <alignment horizontal="center" vertical="center" wrapText="1"/>
    </xf>
    <xf numFmtId="49" fontId="30" fillId="0" borderId="2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7" fillId="0" borderId="2" xfId="0" quotePrefix="1" applyFont="1" applyBorder="1" applyAlignment="1">
      <alignment horizontal="center" vertical="center"/>
    </xf>
    <xf numFmtId="0" fontId="27" fillId="0" borderId="4" xfId="0" quotePrefix="1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3">
    <cellStyle name="百分比" xfId="1" builtinId="5"/>
    <cellStyle name="常规" xfId="0" builtinId="0"/>
    <cellStyle name="常规 2" xfId="2" xr:uid="{00000000-0005-0000-0000-000031000000}"/>
  </cellStyles>
  <dxfs count="5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xwpx.eduyun.cn/bmp-web/system/xspxSpInfo/javascript:void(0)" TargetMode="External"/><Relationship Id="rId1" Type="http://schemas.openxmlformats.org/officeDocument/2006/relationships/hyperlink" Target="https://xwpx.eduyun.cn/bmp-web/system/xspxSpInfo/javascript:void(0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0"/>
  <sheetViews>
    <sheetView tabSelected="1" workbookViewId="0">
      <selection activeCell="A3" sqref="A3:A180"/>
    </sheetView>
  </sheetViews>
  <sheetFormatPr defaultColWidth="9" defaultRowHeight="34.950000000000003" customHeight="1" x14ac:dyDescent="0.25"/>
  <cols>
    <col min="2" max="3" width="31.77734375" customWidth="1"/>
    <col min="4" max="4" width="14.44140625" customWidth="1"/>
  </cols>
  <sheetData>
    <row r="1" spans="1:4" ht="51" customHeight="1" x14ac:dyDescent="0.25">
      <c r="A1" s="71" t="s">
        <v>8</v>
      </c>
      <c r="B1" s="72"/>
      <c r="C1" s="72"/>
      <c r="D1" s="72"/>
    </row>
    <row r="2" spans="1:4" ht="34.950000000000003" customHeight="1" x14ac:dyDescent="0.25">
      <c r="A2" s="9" t="s">
        <v>9</v>
      </c>
      <c r="B2" s="10" t="s">
        <v>10</v>
      </c>
      <c r="C2" s="10" t="s">
        <v>11</v>
      </c>
      <c r="D2" s="9" t="s">
        <v>12</v>
      </c>
    </row>
    <row r="3" spans="1:4" ht="34.950000000000003" customHeight="1" x14ac:dyDescent="0.25">
      <c r="A3" s="11">
        <v>1</v>
      </c>
      <c r="B3" s="5" t="s">
        <v>13</v>
      </c>
      <c r="C3" s="28" t="s">
        <v>14</v>
      </c>
      <c r="D3" s="11" t="s">
        <v>0</v>
      </c>
    </row>
    <row r="4" spans="1:4" ht="34.950000000000003" customHeight="1" x14ac:dyDescent="0.25">
      <c r="A4" s="11">
        <v>2</v>
      </c>
      <c r="B4" s="5" t="s">
        <v>15</v>
      </c>
      <c r="C4" s="28" t="s">
        <v>16</v>
      </c>
      <c r="D4" s="11" t="s">
        <v>0</v>
      </c>
    </row>
    <row r="5" spans="1:4" ht="34.950000000000003" customHeight="1" x14ac:dyDescent="0.25">
      <c r="A5" s="11">
        <v>3</v>
      </c>
      <c r="B5" s="11" t="s">
        <v>17</v>
      </c>
      <c r="C5" s="11" t="s">
        <v>18</v>
      </c>
      <c r="D5" s="11" t="s">
        <v>0</v>
      </c>
    </row>
    <row r="6" spans="1:4" ht="34.950000000000003" customHeight="1" x14ac:dyDescent="0.25">
      <c r="A6" s="11">
        <v>4</v>
      </c>
      <c r="B6" s="5" t="s">
        <v>19</v>
      </c>
      <c r="C6" s="28" t="s">
        <v>20</v>
      </c>
      <c r="D6" s="11" t="s">
        <v>0</v>
      </c>
    </row>
    <row r="7" spans="1:4" ht="34.950000000000003" customHeight="1" x14ac:dyDescent="0.25">
      <c r="A7" s="11">
        <v>5</v>
      </c>
      <c r="B7" s="5" t="s">
        <v>21</v>
      </c>
      <c r="C7" s="28" t="s">
        <v>22</v>
      </c>
      <c r="D7" s="11" t="s">
        <v>0</v>
      </c>
    </row>
    <row r="8" spans="1:4" ht="34.950000000000003" customHeight="1" x14ac:dyDescent="0.25">
      <c r="A8" s="11">
        <v>6</v>
      </c>
      <c r="B8" s="5" t="s">
        <v>23</v>
      </c>
      <c r="C8" s="28" t="s">
        <v>24</v>
      </c>
      <c r="D8" s="11" t="s">
        <v>0</v>
      </c>
    </row>
    <row r="9" spans="1:4" ht="34.950000000000003" customHeight="1" x14ac:dyDescent="0.25">
      <c r="A9" s="11">
        <v>7</v>
      </c>
      <c r="B9" s="5" t="s">
        <v>25</v>
      </c>
      <c r="C9" s="28" t="s">
        <v>26</v>
      </c>
      <c r="D9" s="11" t="s">
        <v>1</v>
      </c>
    </row>
    <row r="10" spans="1:4" ht="34.950000000000003" customHeight="1" x14ac:dyDescent="0.25">
      <c r="A10" s="11">
        <v>8</v>
      </c>
      <c r="B10" s="5" t="s">
        <v>27</v>
      </c>
      <c r="C10" s="28" t="s">
        <v>28</v>
      </c>
      <c r="D10" s="11" t="s">
        <v>1</v>
      </c>
    </row>
    <row r="11" spans="1:4" ht="34.950000000000003" customHeight="1" x14ac:dyDescent="0.25">
      <c r="A11" s="11">
        <v>9</v>
      </c>
      <c r="B11" s="5" t="s">
        <v>29</v>
      </c>
      <c r="C11" s="28" t="s">
        <v>30</v>
      </c>
      <c r="D11" s="11" t="s">
        <v>1</v>
      </c>
    </row>
    <row r="12" spans="1:4" ht="34.950000000000003" customHeight="1" x14ac:dyDescent="0.25">
      <c r="A12" s="11">
        <v>10</v>
      </c>
      <c r="B12" s="5" t="s">
        <v>31</v>
      </c>
      <c r="C12" s="28" t="s">
        <v>32</v>
      </c>
      <c r="D12" s="11" t="s">
        <v>1</v>
      </c>
    </row>
    <row r="13" spans="1:4" ht="34.950000000000003" customHeight="1" x14ac:dyDescent="0.25">
      <c r="A13" s="11">
        <v>11</v>
      </c>
      <c r="B13" s="5" t="s">
        <v>33</v>
      </c>
      <c r="C13" s="29" t="s">
        <v>34</v>
      </c>
      <c r="D13" s="11" t="s">
        <v>1</v>
      </c>
    </row>
    <row r="14" spans="1:4" ht="34.950000000000003" customHeight="1" x14ac:dyDescent="0.25">
      <c r="A14" s="11">
        <v>12</v>
      </c>
      <c r="B14" s="5" t="s">
        <v>35</v>
      </c>
      <c r="C14" s="28" t="s">
        <v>36</v>
      </c>
      <c r="D14" s="11" t="s">
        <v>2</v>
      </c>
    </row>
    <row r="15" spans="1:4" ht="34.950000000000003" customHeight="1" x14ac:dyDescent="0.25">
      <c r="A15" s="11">
        <v>13</v>
      </c>
      <c r="B15" s="5" t="s">
        <v>37</v>
      </c>
      <c r="C15" s="28" t="s">
        <v>38</v>
      </c>
      <c r="D15" s="11" t="s">
        <v>2</v>
      </c>
    </row>
    <row r="16" spans="1:4" ht="34.950000000000003" customHeight="1" x14ac:dyDescent="0.25">
      <c r="A16" s="11">
        <v>14</v>
      </c>
      <c r="B16" s="5" t="s">
        <v>39</v>
      </c>
      <c r="C16" s="28" t="s">
        <v>40</v>
      </c>
      <c r="D16" s="11" t="s">
        <v>2</v>
      </c>
    </row>
    <row r="17" spans="1:4" ht="34.950000000000003" customHeight="1" x14ac:dyDescent="0.25">
      <c r="A17" s="11">
        <v>15</v>
      </c>
      <c r="B17" s="5" t="s">
        <v>41</v>
      </c>
      <c r="C17" s="28" t="s">
        <v>42</v>
      </c>
      <c r="D17" s="11" t="s">
        <v>2</v>
      </c>
    </row>
    <row r="18" spans="1:4" ht="34.950000000000003" customHeight="1" x14ac:dyDescent="0.25">
      <c r="A18" s="11">
        <v>16</v>
      </c>
      <c r="B18" s="5" t="s">
        <v>43</v>
      </c>
      <c r="C18" s="28" t="s">
        <v>44</v>
      </c>
      <c r="D18" s="11" t="s">
        <v>2</v>
      </c>
    </row>
    <row r="19" spans="1:4" ht="34.950000000000003" customHeight="1" x14ac:dyDescent="0.25">
      <c r="A19" s="11">
        <v>17</v>
      </c>
      <c r="B19" s="5" t="s">
        <v>45</v>
      </c>
      <c r="C19" s="28" t="s">
        <v>46</v>
      </c>
      <c r="D19" s="11" t="s">
        <v>2</v>
      </c>
    </row>
    <row r="20" spans="1:4" ht="34.950000000000003" customHeight="1" x14ac:dyDescent="0.25">
      <c r="A20" s="11">
        <v>18</v>
      </c>
      <c r="B20" s="5" t="s">
        <v>47</v>
      </c>
      <c r="C20" s="28" t="s">
        <v>48</v>
      </c>
      <c r="D20" s="11" t="s">
        <v>2</v>
      </c>
    </row>
    <row r="21" spans="1:4" ht="34.950000000000003" customHeight="1" x14ac:dyDescent="0.25">
      <c r="A21" s="11">
        <v>19</v>
      </c>
      <c r="B21" s="5" t="s">
        <v>49</v>
      </c>
      <c r="C21" s="28" t="s">
        <v>50</v>
      </c>
      <c r="D21" s="11" t="s">
        <v>2</v>
      </c>
    </row>
    <row r="22" spans="1:4" ht="34.950000000000003" customHeight="1" x14ac:dyDescent="0.25">
      <c r="A22" s="11">
        <v>20</v>
      </c>
      <c r="B22" s="5" t="s">
        <v>51</v>
      </c>
      <c r="C22" s="28" t="s">
        <v>52</v>
      </c>
      <c r="D22" s="11" t="s">
        <v>2</v>
      </c>
    </row>
    <row r="23" spans="1:4" ht="34.950000000000003" customHeight="1" x14ac:dyDescent="0.25">
      <c r="A23" s="11">
        <v>21</v>
      </c>
      <c r="B23" s="5" t="s">
        <v>53</v>
      </c>
      <c r="C23" s="28" t="s">
        <v>54</v>
      </c>
      <c r="D23" s="11" t="s">
        <v>2</v>
      </c>
    </row>
    <row r="24" spans="1:4" ht="34.950000000000003" customHeight="1" x14ac:dyDescent="0.25">
      <c r="A24" s="11">
        <v>22</v>
      </c>
      <c r="B24" s="5" t="s">
        <v>55</v>
      </c>
      <c r="C24" s="28" t="s">
        <v>56</v>
      </c>
      <c r="D24" s="11" t="s">
        <v>2</v>
      </c>
    </row>
    <row r="25" spans="1:4" ht="34.950000000000003" customHeight="1" x14ac:dyDescent="0.25">
      <c r="A25" s="11">
        <v>23</v>
      </c>
      <c r="B25" s="5" t="s">
        <v>57</v>
      </c>
      <c r="C25" s="28" t="s">
        <v>58</v>
      </c>
      <c r="D25" s="11" t="s">
        <v>2</v>
      </c>
    </row>
    <row r="26" spans="1:4" ht="34.950000000000003" customHeight="1" x14ac:dyDescent="0.25">
      <c r="A26" s="11">
        <v>24</v>
      </c>
      <c r="B26" s="5" t="s">
        <v>59</v>
      </c>
      <c r="C26" s="28" t="s">
        <v>60</v>
      </c>
      <c r="D26" s="11" t="s">
        <v>2</v>
      </c>
    </row>
    <row r="27" spans="1:4" ht="34.950000000000003" customHeight="1" x14ac:dyDescent="0.25">
      <c r="A27" s="11">
        <v>25</v>
      </c>
      <c r="B27" s="5" t="s">
        <v>61</v>
      </c>
      <c r="C27" s="28" t="s">
        <v>62</v>
      </c>
      <c r="D27" s="11" t="s">
        <v>2</v>
      </c>
    </row>
    <row r="28" spans="1:4" ht="34.950000000000003" customHeight="1" x14ac:dyDescent="0.25">
      <c r="A28" s="11">
        <v>26</v>
      </c>
      <c r="B28" s="5" t="s">
        <v>63</v>
      </c>
      <c r="C28" s="28" t="s">
        <v>64</v>
      </c>
      <c r="D28" s="11" t="s">
        <v>2</v>
      </c>
    </row>
    <row r="29" spans="1:4" ht="34.950000000000003" customHeight="1" x14ac:dyDescent="0.25">
      <c r="A29" s="11">
        <v>27</v>
      </c>
      <c r="B29" s="5" t="s">
        <v>65</v>
      </c>
      <c r="C29" s="28" t="s">
        <v>66</v>
      </c>
      <c r="D29" s="11" t="s">
        <v>2</v>
      </c>
    </row>
    <row r="30" spans="1:4" ht="34.950000000000003" customHeight="1" x14ac:dyDescent="0.25">
      <c r="A30" s="11">
        <v>28</v>
      </c>
      <c r="B30" s="5" t="s">
        <v>67</v>
      </c>
      <c r="C30" s="28" t="s">
        <v>68</v>
      </c>
      <c r="D30" s="11" t="s">
        <v>2</v>
      </c>
    </row>
    <row r="31" spans="1:4" ht="34.950000000000003" customHeight="1" x14ac:dyDescent="0.25">
      <c r="A31" s="11">
        <v>29</v>
      </c>
      <c r="B31" s="5" t="s">
        <v>69</v>
      </c>
      <c r="C31" s="28" t="s">
        <v>70</v>
      </c>
      <c r="D31" s="11" t="s">
        <v>2</v>
      </c>
    </row>
    <row r="32" spans="1:4" ht="34.950000000000003" customHeight="1" x14ac:dyDescent="0.25">
      <c r="A32" s="11">
        <v>30</v>
      </c>
      <c r="B32" s="5" t="s">
        <v>71</v>
      </c>
      <c r="C32" s="28" t="s">
        <v>72</v>
      </c>
      <c r="D32" s="11" t="s">
        <v>2</v>
      </c>
    </row>
    <row r="33" spans="1:4" ht="34.950000000000003" customHeight="1" x14ac:dyDescent="0.25">
      <c r="A33" s="11">
        <v>31</v>
      </c>
      <c r="B33" s="5" t="s">
        <v>73</v>
      </c>
      <c r="C33" s="28" t="s">
        <v>74</v>
      </c>
      <c r="D33" s="11" t="s">
        <v>2</v>
      </c>
    </row>
    <row r="34" spans="1:4" ht="34.950000000000003" customHeight="1" x14ac:dyDescent="0.25">
      <c r="A34" s="11">
        <v>32</v>
      </c>
      <c r="B34" s="5" t="s">
        <v>75</v>
      </c>
      <c r="C34" s="28" t="s">
        <v>76</v>
      </c>
      <c r="D34" s="11" t="s">
        <v>2</v>
      </c>
    </row>
    <row r="35" spans="1:4" ht="34.950000000000003" customHeight="1" x14ac:dyDescent="0.25">
      <c r="A35" s="11">
        <v>33</v>
      </c>
      <c r="B35" s="5" t="s">
        <v>77</v>
      </c>
      <c r="C35" s="28" t="s">
        <v>78</v>
      </c>
      <c r="D35" s="11" t="s">
        <v>2</v>
      </c>
    </row>
    <row r="36" spans="1:4" ht="34.950000000000003" customHeight="1" x14ac:dyDescent="0.25">
      <c r="A36" s="11">
        <v>34</v>
      </c>
      <c r="B36" s="5" t="s">
        <v>79</v>
      </c>
      <c r="C36" s="28" t="s">
        <v>80</v>
      </c>
      <c r="D36" s="11" t="s">
        <v>2</v>
      </c>
    </row>
    <row r="37" spans="1:4" ht="34.950000000000003" customHeight="1" x14ac:dyDescent="0.25">
      <c r="A37" s="11">
        <v>35</v>
      </c>
      <c r="B37" s="5" t="s">
        <v>81</v>
      </c>
      <c r="C37" s="28" t="s">
        <v>82</v>
      </c>
      <c r="D37" s="11" t="s">
        <v>2</v>
      </c>
    </row>
    <row r="38" spans="1:4" ht="34.950000000000003" customHeight="1" x14ac:dyDescent="0.25">
      <c r="A38" s="11">
        <v>36</v>
      </c>
      <c r="B38" s="5" t="s">
        <v>83</v>
      </c>
      <c r="C38" s="28" t="s">
        <v>84</v>
      </c>
      <c r="D38" s="11" t="s">
        <v>2</v>
      </c>
    </row>
    <row r="39" spans="1:4" ht="34.950000000000003" customHeight="1" x14ac:dyDescent="0.25">
      <c r="A39" s="11">
        <v>37</v>
      </c>
      <c r="B39" s="5" t="s">
        <v>85</v>
      </c>
      <c r="C39" s="28" t="s">
        <v>86</v>
      </c>
      <c r="D39" s="11" t="s">
        <v>2</v>
      </c>
    </row>
    <row r="40" spans="1:4" ht="34.950000000000003" customHeight="1" x14ac:dyDescent="0.25">
      <c r="A40" s="11">
        <v>38</v>
      </c>
      <c r="B40" s="5" t="s">
        <v>87</v>
      </c>
      <c r="C40" s="28" t="s">
        <v>88</v>
      </c>
      <c r="D40" s="11" t="s">
        <v>2</v>
      </c>
    </row>
    <row r="41" spans="1:4" ht="34.950000000000003" customHeight="1" x14ac:dyDescent="0.25">
      <c r="A41" s="11">
        <v>39</v>
      </c>
      <c r="B41" s="5" t="s">
        <v>89</v>
      </c>
      <c r="C41" s="28" t="s">
        <v>90</v>
      </c>
      <c r="D41" s="11" t="s">
        <v>2</v>
      </c>
    </row>
    <row r="42" spans="1:4" ht="34.950000000000003" customHeight="1" x14ac:dyDescent="0.25">
      <c r="A42" s="11">
        <v>40</v>
      </c>
      <c r="B42" s="5" t="s">
        <v>91</v>
      </c>
      <c r="C42" s="28" t="s">
        <v>92</v>
      </c>
      <c r="D42" s="11" t="s">
        <v>2</v>
      </c>
    </row>
    <row r="43" spans="1:4" ht="34.950000000000003" customHeight="1" x14ac:dyDescent="0.25">
      <c r="A43" s="11">
        <v>41</v>
      </c>
      <c r="B43" s="5" t="s">
        <v>93</v>
      </c>
      <c r="C43" s="28" t="s">
        <v>94</v>
      </c>
      <c r="D43" s="11" t="s">
        <v>2</v>
      </c>
    </row>
    <row r="44" spans="1:4" ht="34.950000000000003" customHeight="1" x14ac:dyDescent="0.25">
      <c r="A44" s="11">
        <v>42</v>
      </c>
      <c r="B44" s="5" t="s">
        <v>95</v>
      </c>
      <c r="C44" s="28" t="s">
        <v>96</v>
      </c>
      <c r="D44" s="11" t="s">
        <v>2</v>
      </c>
    </row>
    <row r="45" spans="1:4" ht="34.950000000000003" customHeight="1" x14ac:dyDescent="0.25">
      <c r="A45" s="11">
        <v>43</v>
      </c>
      <c r="B45" s="5" t="s">
        <v>97</v>
      </c>
      <c r="C45" s="28" t="s">
        <v>98</v>
      </c>
      <c r="D45" s="11" t="s">
        <v>2</v>
      </c>
    </row>
    <row r="46" spans="1:4" ht="34.950000000000003" customHeight="1" x14ac:dyDescent="0.25">
      <c r="A46" s="11">
        <v>44</v>
      </c>
      <c r="B46" s="5" t="s">
        <v>99</v>
      </c>
      <c r="C46" s="28" t="s">
        <v>100</v>
      </c>
      <c r="D46" s="11" t="s">
        <v>2</v>
      </c>
    </row>
    <row r="47" spans="1:4" ht="34.950000000000003" customHeight="1" x14ac:dyDescent="0.25">
      <c r="A47" s="11">
        <v>45</v>
      </c>
      <c r="B47" s="5" t="s">
        <v>101</v>
      </c>
      <c r="C47" s="28" t="s">
        <v>102</v>
      </c>
      <c r="D47" s="11" t="s">
        <v>2</v>
      </c>
    </row>
    <row r="48" spans="1:4" ht="34.950000000000003" customHeight="1" x14ac:dyDescent="0.25">
      <c r="A48" s="11">
        <v>46</v>
      </c>
      <c r="B48" s="5" t="s">
        <v>103</v>
      </c>
      <c r="C48" s="28" t="s">
        <v>104</v>
      </c>
      <c r="D48" s="11" t="s">
        <v>2</v>
      </c>
    </row>
    <row r="49" spans="1:4" ht="34.950000000000003" customHeight="1" x14ac:dyDescent="0.25">
      <c r="A49" s="11">
        <v>47</v>
      </c>
      <c r="B49" s="5" t="s">
        <v>105</v>
      </c>
      <c r="C49" s="28" t="s">
        <v>106</v>
      </c>
      <c r="D49" s="11" t="s">
        <v>2</v>
      </c>
    </row>
    <row r="50" spans="1:4" ht="34.950000000000003" customHeight="1" x14ac:dyDescent="0.25">
      <c r="A50" s="11">
        <v>48</v>
      </c>
      <c r="B50" s="5" t="s">
        <v>107</v>
      </c>
      <c r="C50" s="28" t="s">
        <v>108</v>
      </c>
      <c r="D50" s="11" t="s">
        <v>2</v>
      </c>
    </row>
    <row r="51" spans="1:4" ht="34.950000000000003" customHeight="1" x14ac:dyDescent="0.25">
      <c r="A51" s="11">
        <v>49</v>
      </c>
      <c r="B51" s="5" t="s">
        <v>109</v>
      </c>
      <c r="C51" s="28" t="s">
        <v>110</v>
      </c>
      <c r="D51" s="11" t="s">
        <v>2</v>
      </c>
    </row>
    <row r="52" spans="1:4" ht="34.950000000000003" customHeight="1" x14ac:dyDescent="0.25">
      <c r="A52" s="11">
        <v>50</v>
      </c>
      <c r="B52" s="5" t="s">
        <v>111</v>
      </c>
      <c r="C52" s="28" t="s">
        <v>112</v>
      </c>
      <c r="D52" s="11" t="s">
        <v>2</v>
      </c>
    </row>
    <row r="53" spans="1:4" ht="34.950000000000003" customHeight="1" x14ac:dyDescent="0.25">
      <c r="A53" s="11">
        <v>51</v>
      </c>
      <c r="B53" s="5" t="s">
        <v>113</v>
      </c>
      <c r="C53" s="28" t="s">
        <v>114</v>
      </c>
      <c r="D53" s="11" t="s">
        <v>2</v>
      </c>
    </row>
    <row r="54" spans="1:4" ht="34.950000000000003" customHeight="1" x14ac:dyDescent="0.25">
      <c r="A54" s="11">
        <v>52</v>
      </c>
      <c r="B54" s="5" t="s">
        <v>115</v>
      </c>
      <c r="C54" s="28" t="s">
        <v>116</v>
      </c>
      <c r="D54" s="11" t="s">
        <v>2</v>
      </c>
    </row>
    <row r="55" spans="1:4" ht="34.950000000000003" customHeight="1" x14ac:dyDescent="0.25">
      <c r="A55" s="11">
        <v>53</v>
      </c>
      <c r="B55" s="5" t="s">
        <v>117</v>
      </c>
      <c r="C55" s="28" t="s">
        <v>118</v>
      </c>
      <c r="D55" s="11" t="s">
        <v>2</v>
      </c>
    </row>
    <row r="56" spans="1:4" ht="34.950000000000003" customHeight="1" x14ac:dyDescent="0.25">
      <c r="A56" s="11">
        <v>54</v>
      </c>
      <c r="B56" s="5" t="s">
        <v>119</v>
      </c>
      <c r="C56" s="28" t="s">
        <v>120</v>
      </c>
      <c r="D56" s="11" t="s">
        <v>2</v>
      </c>
    </row>
    <row r="57" spans="1:4" ht="34.950000000000003" customHeight="1" x14ac:dyDescent="0.25">
      <c r="A57" s="11">
        <v>55</v>
      </c>
      <c r="B57" s="5" t="s">
        <v>121</v>
      </c>
      <c r="C57" s="29" t="s">
        <v>122</v>
      </c>
      <c r="D57" s="11" t="s">
        <v>2</v>
      </c>
    </row>
    <row r="58" spans="1:4" ht="34.950000000000003" customHeight="1" x14ac:dyDescent="0.25">
      <c r="A58" s="11">
        <v>56</v>
      </c>
      <c r="B58" s="5" t="s">
        <v>123</v>
      </c>
      <c r="C58" s="28" t="s">
        <v>124</v>
      </c>
      <c r="D58" s="11" t="s">
        <v>2</v>
      </c>
    </row>
    <row r="59" spans="1:4" ht="34.950000000000003" customHeight="1" x14ac:dyDescent="0.25">
      <c r="A59" s="11">
        <v>57</v>
      </c>
      <c r="B59" s="5" t="s">
        <v>125</v>
      </c>
      <c r="C59" s="28" t="s">
        <v>126</v>
      </c>
      <c r="D59" s="11" t="s">
        <v>2</v>
      </c>
    </row>
    <row r="60" spans="1:4" ht="34.950000000000003" customHeight="1" x14ac:dyDescent="0.25">
      <c r="A60" s="11">
        <v>58</v>
      </c>
      <c r="B60" s="5" t="s">
        <v>127</v>
      </c>
      <c r="C60" s="28" t="s">
        <v>128</v>
      </c>
      <c r="D60" s="11" t="s">
        <v>2</v>
      </c>
    </row>
    <row r="61" spans="1:4" ht="34.950000000000003" customHeight="1" x14ac:dyDescent="0.25">
      <c r="A61" s="11">
        <v>59</v>
      </c>
      <c r="B61" s="5" t="s">
        <v>129</v>
      </c>
      <c r="C61" s="28" t="s">
        <v>130</v>
      </c>
      <c r="D61" s="11" t="s">
        <v>2</v>
      </c>
    </row>
    <row r="62" spans="1:4" ht="34.950000000000003" customHeight="1" x14ac:dyDescent="0.25">
      <c r="A62" s="11">
        <v>60</v>
      </c>
      <c r="B62" s="5" t="s">
        <v>131</v>
      </c>
      <c r="C62" s="28" t="s">
        <v>132</v>
      </c>
      <c r="D62" s="11" t="s">
        <v>2</v>
      </c>
    </row>
    <row r="63" spans="1:4" ht="34.950000000000003" customHeight="1" x14ac:dyDescent="0.25">
      <c r="A63" s="11">
        <v>61</v>
      </c>
      <c r="B63" s="5" t="s">
        <v>133</v>
      </c>
      <c r="C63" s="28" t="s">
        <v>134</v>
      </c>
      <c r="D63" s="11" t="s">
        <v>2</v>
      </c>
    </row>
    <row r="64" spans="1:4" ht="34.950000000000003" customHeight="1" x14ac:dyDescent="0.25">
      <c r="A64" s="11">
        <v>62</v>
      </c>
      <c r="B64" s="5" t="s">
        <v>135</v>
      </c>
      <c r="C64" s="28" t="s">
        <v>136</v>
      </c>
      <c r="D64" s="11" t="s">
        <v>2</v>
      </c>
    </row>
    <row r="65" spans="1:4" ht="34.950000000000003" customHeight="1" x14ac:dyDescent="0.25">
      <c r="A65" s="11">
        <v>63</v>
      </c>
      <c r="B65" s="5" t="s">
        <v>137</v>
      </c>
      <c r="C65" s="28" t="s">
        <v>138</v>
      </c>
      <c r="D65" s="11" t="s">
        <v>2</v>
      </c>
    </row>
    <row r="66" spans="1:4" ht="34.950000000000003" customHeight="1" x14ac:dyDescent="0.25">
      <c r="A66" s="11">
        <v>64</v>
      </c>
      <c r="B66" s="5" t="s">
        <v>139</v>
      </c>
      <c r="C66" s="28" t="s">
        <v>140</v>
      </c>
      <c r="D66" s="11" t="s">
        <v>2</v>
      </c>
    </row>
    <row r="67" spans="1:4" ht="34.950000000000003" customHeight="1" x14ac:dyDescent="0.25">
      <c r="A67" s="11">
        <v>65</v>
      </c>
      <c r="B67" s="5" t="s">
        <v>141</v>
      </c>
      <c r="C67" s="28" t="s">
        <v>142</v>
      </c>
      <c r="D67" s="11" t="s">
        <v>2</v>
      </c>
    </row>
    <row r="68" spans="1:4" ht="34.950000000000003" customHeight="1" x14ac:dyDescent="0.25">
      <c r="A68" s="11">
        <v>66</v>
      </c>
      <c r="B68" s="5" t="s">
        <v>143</v>
      </c>
      <c r="C68" s="29" t="s">
        <v>144</v>
      </c>
      <c r="D68" s="11" t="s">
        <v>2</v>
      </c>
    </row>
    <row r="69" spans="1:4" ht="34.950000000000003" customHeight="1" x14ac:dyDescent="0.25">
      <c r="A69" s="11">
        <v>67</v>
      </c>
      <c r="B69" s="5" t="s">
        <v>145</v>
      </c>
      <c r="C69" s="28" t="s">
        <v>146</v>
      </c>
      <c r="D69" s="11" t="s">
        <v>2</v>
      </c>
    </row>
    <row r="70" spans="1:4" ht="34.950000000000003" customHeight="1" x14ac:dyDescent="0.25">
      <c r="A70" s="11">
        <v>68</v>
      </c>
      <c r="B70" s="5" t="s">
        <v>147</v>
      </c>
      <c r="C70" s="28" t="s">
        <v>148</v>
      </c>
      <c r="D70" s="11" t="s">
        <v>2</v>
      </c>
    </row>
    <row r="71" spans="1:4" ht="34.950000000000003" customHeight="1" x14ac:dyDescent="0.25">
      <c r="A71" s="11">
        <v>69</v>
      </c>
      <c r="B71" s="5" t="s">
        <v>149</v>
      </c>
      <c r="C71" s="28" t="s">
        <v>150</v>
      </c>
      <c r="D71" s="11" t="s">
        <v>2</v>
      </c>
    </row>
    <row r="72" spans="1:4" ht="34.950000000000003" customHeight="1" x14ac:dyDescent="0.25">
      <c r="A72" s="11">
        <v>70</v>
      </c>
      <c r="B72" s="5" t="s">
        <v>151</v>
      </c>
      <c r="C72" s="28" t="s">
        <v>152</v>
      </c>
      <c r="D72" s="11" t="s">
        <v>2</v>
      </c>
    </row>
    <row r="73" spans="1:4" ht="34.950000000000003" customHeight="1" x14ac:dyDescent="0.25">
      <c r="A73" s="11">
        <v>71</v>
      </c>
      <c r="B73" s="5" t="s">
        <v>153</v>
      </c>
      <c r="C73" s="28" t="s">
        <v>154</v>
      </c>
      <c r="D73" s="11" t="s">
        <v>2</v>
      </c>
    </row>
    <row r="74" spans="1:4" ht="34.950000000000003" customHeight="1" x14ac:dyDescent="0.25">
      <c r="A74" s="11">
        <v>72</v>
      </c>
      <c r="B74" s="5" t="s">
        <v>155</v>
      </c>
      <c r="C74" s="28" t="s">
        <v>156</v>
      </c>
      <c r="D74" s="11" t="s">
        <v>2</v>
      </c>
    </row>
    <row r="75" spans="1:4" ht="34.950000000000003" customHeight="1" x14ac:dyDescent="0.25">
      <c r="A75" s="11">
        <v>73</v>
      </c>
      <c r="B75" s="5" t="s">
        <v>157</v>
      </c>
      <c r="C75" s="28" t="s">
        <v>158</v>
      </c>
      <c r="D75" s="11" t="s">
        <v>2</v>
      </c>
    </row>
    <row r="76" spans="1:4" ht="34.950000000000003" customHeight="1" x14ac:dyDescent="0.25">
      <c r="A76" s="11">
        <v>74</v>
      </c>
      <c r="B76" s="5" t="s">
        <v>159</v>
      </c>
      <c r="C76" s="28" t="s">
        <v>160</v>
      </c>
      <c r="D76" s="11" t="s">
        <v>2</v>
      </c>
    </row>
    <row r="77" spans="1:4" ht="34.950000000000003" customHeight="1" x14ac:dyDescent="0.25">
      <c r="A77" s="11">
        <v>75</v>
      </c>
      <c r="B77" s="5" t="s">
        <v>161</v>
      </c>
      <c r="C77" s="28" t="s">
        <v>162</v>
      </c>
      <c r="D77" s="11" t="s">
        <v>2</v>
      </c>
    </row>
    <row r="78" spans="1:4" ht="34.950000000000003" customHeight="1" x14ac:dyDescent="0.25">
      <c r="A78" s="11">
        <v>76</v>
      </c>
      <c r="B78" s="5" t="s">
        <v>163</v>
      </c>
      <c r="C78" s="28" t="s">
        <v>164</v>
      </c>
      <c r="D78" s="11" t="s">
        <v>2</v>
      </c>
    </row>
    <row r="79" spans="1:4" ht="34.950000000000003" customHeight="1" x14ac:dyDescent="0.25">
      <c r="A79" s="11">
        <v>77</v>
      </c>
      <c r="B79" s="5" t="s">
        <v>165</v>
      </c>
      <c r="C79" s="28" t="s">
        <v>166</v>
      </c>
      <c r="D79" s="11" t="s">
        <v>2</v>
      </c>
    </row>
    <row r="80" spans="1:4" ht="34.950000000000003" customHeight="1" x14ac:dyDescent="0.25">
      <c r="A80" s="11">
        <v>78</v>
      </c>
      <c r="B80" s="5" t="s">
        <v>167</v>
      </c>
      <c r="C80" s="5" t="s">
        <v>168</v>
      </c>
      <c r="D80" s="11" t="s">
        <v>2</v>
      </c>
    </row>
    <row r="81" spans="1:4" ht="34.950000000000003" customHeight="1" x14ac:dyDescent="0.25">
      <c r="A81" s="11">
        <v>79</v>
      </c>
      <c r="B81" s="5" t="s">
        <v>169</v>
      </c>
      <c r="C81" s="28" t="s">
        <v>170</v>
      </c>
      <c r="D81" s="11" t="s">
        <v>2</v>
      </c>
    </row>
    <row r="82" spans="1:4" ht="34.950000000000003" customHeight="1" x14ac:dyDescent="0.25">
      <c r="A82" s="11">
        <v>80</v>
      </c>
      <c r="B82" s="11" t="s">
        <v>171</v>
      </c>
      <c r="C82" s="11" t="s">
        <v>172</v>
      </c>
      <c r="D82" s="11" t="s">
        <v>2</v>
      </c>
    </row>
    <row r="83" spans="1:4" ht="34.950000000000003" customHeight="1" x14ac:dyDescent="0.25">
      <c r="A83" s="11">
        <v>81</v>
      </c>
      <c r="B83" s="11" t="s">
        <v>173</v>
      </c>
      <c r="C83" s="11" t="s">
        <v>174</v>
      </c>
      <c r="D83" s="11" t="s">
        <v>2</v>
      </c>
    </row>
    <row r="84" spans="1:4" ht="34.950000000000003" customHeight="1" x14ac:dyDescent="0.25">
      <c r="A84" s="11">
        <v>82</v>
      </c>
      <c r="B84" s="5" t="s">
        <v>175</v>
      </c>
      <c r="C84" s="28" t="s">
        <v>176</v>
      </c>
      <c r="D84" s="11" t="s">
        <v>2</v>
      </c>
    </row>
    <row r="85" spans="1:4" ht="34.950000000000003" customHeight="1" x14ac:dyDescent="0.25">
      <c r="A85" s="11">
        <v>83</v>
      </c>
      <c r="B85" s="5" t="s">
        <v>177</v>
      </c>
      <c r="C85" s="28" t="s">
        <v>178</v>
      </c>
      <c r="D85" s="11" t="s">
        <v>2</v>
      </c>
    </row>
    <row r="86" spans="1:4" ht="34.950000000000003" customHeight="1" x14ac:dyDescent="0.25">
      <c r="A86" s="11">
        <v>84</v>
      </c>
      <c r="B86" s="5" t="s">
        <v>179</v>
      </c>
      <c r="C86" s="28" t="s">
        <v>180</v>
      </c>
      <c r="D86" s="11" t="s">
        <v>2</v>
      </c>
    </row>
    <row r="87" spans="1:4" ht="34.950000000000003" customHeight="1" x14ac:dyDescent="0.25">
      <c r="A87" s="11">
        <v>85</v>
      </c>
      <c r="B87" s="5" t="s">
        <v>181</v>
      </c>
      <c r="C87" s="28" t="s">
        <v>182</v>
      </c>
      <c r="D87" s="11" t="s">
        <v>2</v>
      </c>
    </row>
    <row r="88" spans="1:4" ht="34.950000000000003" customHeight="1" x14ac:dyDescent="0.25">
      <c r="A88" s="11">
        <v>86</v>
      </c>
      <c r="B88" s="5" t="s">
        <v>183</v>
      </c>
      <c r="C88" s="28" t="s">
        <v>184</v>
      </c>
      <c r="D88" s="11" t="s">
        <v>2</v>
      </c>
    </row>
    <row r="89" spans="1:4" ht="34.950000000000003" customHeight="1" x14ac:dyDescent="0.25">
      <c r="A89" s="11">
        <v>87</v>
      </c>
      <c r="B89" s="5" t="s">
        <v>185</v>
      </c>
      <c r="C89" s="28" t="s">
        <v>186</v>
      </c>
      <c r="D89" s="11" t="s">
        <v>2</v>
      </c>
    </row>
    <row r="90" spans="1:4" ht="34.950000000000003" customHeight="1" x14ac:dyDescent="0.25">
      <c r="A90" s="11">
        <v>88</v>
      </c>
      <c r="B90" s="5" t="s">
        <v>187</v>
      </c>
      <c r="C90" s="28" t="s">
        <v>188</v>
      </c>
      <c r="D90" s="11" t="s">
        <v>2</v>
      </c>
    </row>
    <row r="91" spans="1:4" ht="34.950000000000003" customHeight="1" x14ac:dyDescent="0.25">
      <c r="A91" s="11">
        <v>89</v>
      </c>
      <c r="B91" s="5" t="s">
        <v>189</v>
      </c>
      <c r="C91" s="28" t="s">
        <v>190</v>
      </c>
      <c r="D91" s="11" t="s">
        <v>2</v>
      </c>
    </row>
    <row r="92" spans="1:4" ht="34.950000000000003" customHeight="1" x14ac:dyDescent="0.25">
      <c r="A92" s="11">
        <v>90</v>
      </c>
      <c r="B92" s="5" t="s">
        <v>191</v>
      </c>
      <c r="C92" s="28" t="s">
        <v>192</v>
      </c>
      <c r="D92" s="11" t="s">
        <v>2</v>
      </c>
    </row>
    <row r="93" spans="1:4" ht="34.950000000000003" customHeight="1" x14ac:dyDescent="0.25">
      <c r="A93" s="11">
        <v>91</v>
      </c>
      <c r="B93" s="5" t="s">
        <v>193</v>
      </c>
      <c r="C93" s="28" t="s">
        <v>194</v>
      </c>
      <c r="D93" s="11" t="s">
        <v>2</v>
      </c>
    </row>
    <row r="94" spans="1:4" ht="34.950000000000003" customHeight="1" x14ac:dyDescent="0.25">
      <c r="A94" s="11">
        <v>92</v>
      </c>
      <c r="B94" s="5" t="s">
        <v>195</v>
      </c>
      <c r="C94" s="5" t="s">
        <v>196</v>
      </c>
      <c r="D94" s="11" t="s">
        <v>2</v>
      </c>
    </row>
    <row r="95" spans="1:4" ht="34.950000000000003" customHeight="1" x14ac:dyDescent="0.25">
      <c r="A95" s="11">
        <v>93</v>
      </c>
      <c r="B95" s="5" t="s">
        <v>197</v>
      </c>
      <c r="C95" s="28" t="s">
        <v>198</v>
      </c>
      <c r="D95" s="11" t="s">
        <v>2</v>
      </c>
    </row>
    <row r="96" spans="1:4" ht="34.950000000000003" customHeight="1" x14ac:dyDescent="0.25">
      <c r="A96" s="11">
        <v>94</v>
      </c>
      <c r="B96" s="5" t="s">
        <v>199</v>
      </c>
      <c r="C96" s="28" t="s">
        <v>200</v>
      </c>
      <c r="D96" s="11" t="s">
        <v>2</v>
      </c>
    </row>
    <row r="97" spans="1:4" ht="34.950000000000003" customHeight="1" x14ac:dyDescent="0.25">
      <c r="A97" s="11">
        <v>95</v>
      </c>
      <c r="B97" s="5" t="s">
        <v>201</v>
      </c>
      <c r="C97" s="28" t="s">
        <v>202</v>
      </c>
      <c r="D97" s="11" t="s">
        <v>2</v>
      </c>
    </row>
    <row r="98" spans="1:4" ht="34.950000000000003" customHeight="1" x14ac:dyDescent="0.25">
      <c r="A98" s="11">
        <v>96</v>
      </c>
      <c r="B98" s="5" t="s">
        <v>203</v>
      </c>
      <c r="C98" s="28" t="s">
        <v>204</v>
      </c>
      <c r="D98" s="11" t="s">
        <v>2</v>
      </c>
    </row>
    <row r="99" spans="1:4" ht="34.950000000000003" customHeight="1" x14ac:dyDescent="0.25">
      <c r="A99" s="11">
        <v>97</v>
      </c>
      <c r="B99" s="5" t="s">
        <v>205</v>
      </c>
      <c r="C99" s="28" t="s">
        <v>206</v>
      </c>
      <c r="D99" s="11" t="s">
        <v>2</v>
      </c>
    </row>
    <row r="100" spans="1:4" ht="34.950000000000003" customHeight="1" x14ac:dyDescent="0.25">
      <c r="A100" s="11">
        <v>98</v>
      </c>
      <c r="B100" s="5" t="s">
        <v>207</v>
      </c>
      <c r="C100" s="28" t="s">
        <v>208</v>
      </c>
      <c r="D100" s="11" t="s">
        <v>2</v>
      </c>
    </row>
    <row r="101" spans="1:4" ht="34.950000000000003" customHeight="1" x14ac:dyDescent="0.25">
      <c r="A101" s="11">
        <v>99</v>
      </c>
      <c r="B101" s="5" t="s">
        <v>209</v>
      </c>
      <c r="C101" s="28" t="s">
        <v>210</v>
      </c>
      <c r="D101" s="11" t="s">
        <v>2</v>
      </c>
    </row>
    <row r="102" spans="1:4" ht="34.950000000000003" customHeight="1" x14ac:dyDescent="0.25">
      <c r="A102" s="11">
        <v>100</v>
      </c>
      <c r="B102" s="5" t="s">
        <v>211</v>
      </c>
      <c r="C102" s="28" t="s">
        <v>212</v>
      </c>
      <c r="D102" s="11" t="s">
        <v>2</v>
      </c>
    </row>
    <row r="103" spans="1:4" ht="34.950000000000003" customHeight="1" x14ac:dyDescent="0.25">
      <c r="A103" s="11">
        <v>101</v>
      </c>
      <c r="B103" s="5" t="s">
        <v>213</v>
      </c>
      <c r="C103" s="28" t="s">
        <v>214</v>
      </c>
      <c r="D103" s="11" t="s">
        <v>2</v>
      </c>
    </row>
    <row r="104" spans="1:4" ht="34.950000000000003" customHeight="1" x14ac:dyDescent="0.25">
      <c r="A104" s="11">
        <v>102</v>
      </c>
      <c r="B104" s="5" t="s">
        <v>215</v>
      </c>
      <c r="C104" s="28" t="s">
        <v>216</v>
      </c>
      <c r="D104" s="11" t="s">
        <v>2</v>
      </c>
    </row>
    <row r="105" spans="1:4" ht="34.950000000000003" customHeight="1" x14ac:dyDescent="0.25">
      <c r="A105" s="11">
        <v>103</v>
      </c>
      <c r="B105" s="5" t="s">
        <v>217</v>
      </c>
      <c r="C105" s="28" t="s">
        <v>218</v>
      </c>
      <c r="D105" s="11" t="s">
        <v>2</v>
      </c>
    </row>
    <row r="106" spans="1:4" ht="34.950000000000003" customHeight="1" x14ac:dyDescent="0.25">
      <c r="A106" s="11">
        <v>104</v>
      </c>
      <c r="B106" s="5" t="s">
        <v>219</v>
      </c>
      <c r="C106" s="28" t="s">
        <v>220</v>
      </c>
      <c r="D106" s="11" t="s">
        <v>3</v>
      </c>
    </row>
    <row r="107" spans="1:4" ht="34.950000000000003" customHeight="1" x14ac:dyDescent="0.25">
      <c r="A107" s="11">
        <v>105</v>
      </c>
      <c r="B107" s="5" t="s">
        <v>221</v>
      </c>
      <c r="C107" s="28" t="s">
        <v>222</v>
      </c>
      <c r="D107" s="11" t="s">
        <v>3</v>
      </c>
    </row>
    <row r="108" spans="1:4" ht="34.950000000000003" customHeight="1" x14ac:dyDescent="0.25">
      <c r="A108" s="11">
        <v>106</v>
      </c>
      <c r="B108" s="5" t="s">
        <v>223</v>
      </c>
      <c r="C108" s="28" t="s">
        <v>224</v>
      </c>
      <c r="D108" s="11" t="s">
        <v>3</v>
      </c>
    </row>
    <row r="109" spans="1:4" ht="34.950000000000003" customHeight="1" x14ac:dyDescent="0.25">
      <c r="A109" s="11">
        <v>107</v>
      </c>
      <c r="B109" s="5" t="s">
        <v>225</v>
      </c>
      <c r="C109" s="28" t="s">
        <v>226</v>
      </c>
      <c r="D109" s="11" t="s">
        <v>3</v>
      </c>
    </row>
    <row r="110" spans="1:4" ht="34.950000000000003" customHeight="1" x14ac:dyDescent="0.25">
      <c r="A110" s="11">
        <v>108</v>
      </c>
      <c r="B110" s="5" t="s">
        <v>227</v>
      </c>
      <c r="C110" s="28" t="s">
        <v>228</v>
      </c>
      <c r="D110" s="11" t="s">
        <v>3</v>
      </c>
    </row>
    <row r="111" spans="1:4" ht="34.950000000000003" customHeight="1" x14ac:dyDescent="0.25">
      <c r="A111" s="11">
        <v>109</v>
      </c>
      <c r="B111" s="5" t="s">
        <v>229</v>
      </c>
      <c r="C111" s="29" t="s">
        <v>230</v>
      </c>
      <c r="D111" s="11" t="s">
        <v>3</v>
      </c>
    </row>
    <row r="112" spans="1:4" ht="34.950000000000003" customHeight="1" x14ac:dyDescent="0.25">
      <c r="A112" s="11">
        <v>110</v>
      </c>
      <c r="B112" s="5" t="s">
        <v>231</v>
      </c>
      <c r="C112" s="28" t="s">
        <v>232</v>
      </c>
      <c r="D112" s="11" t="s">
        <v>3</v>
      </c>
    </row>
    <row r="113" spans="1:4" ht="34.950000000000003" customHeight="1" x14ac:dyDescent="0.25">
      <c r="A113" s="11">
        <v>111</v>
      </c>
      <c r="B113" s="5" t="s">
        <v>233</v>
      </c>
      <c r="C113" s="5" t="s">
        <v>234</v>
      </c>
      <c r="D113" s="11" t="s">
        <v>3</v>
      </c>
    </row>
    <row r="114" spans="1:4" ht="34.950000000000003" customHeight="1" x14ac:dyDescent="0.25">
      <c r="A114" s="11">
        <v>112</v>
      </c>
      <c r="B114" s="5" t="s">
        <v>235</v>
      </c>
      <c r="C114" s="28" t="s">
        <v>236</v>
      </c>
      <c r="D114" s="11" t="s">
        <v>3</v>
      </c>
    </row>
    <row r="115" spans="1:4" ht="34.950000000000003" customHeight="1" x14ac:dyDescent="0.25">
      <c r="A115" s="11">
        <v>113</v>
      </c>
      <c r="B115" s="5" t="s">
        <v>237</v>
      </c>
      <c r="C115" s="28" t="s">
        <v>238</v>
      </c>
      <c r="D115" s="11" t="s">
        <v>3</v>
      </c>
    </row>
    <row r="116" spans="1:4" ht="34.950000000000003" customHeight="1" x14ac:dyDescent="0.25">
      <c r="A116" s="11">
        <v>114</v>
      </c>
      <c r="B116" s="5" t="s">
        <v>239</v>
      </c>
      <c r="C116" s="28" t="s">
        <v>240</v>
      </c>
      <c r="D116" s="11" t="s">
        <v>3</v>
      </c>
    </row>
    <row r="117" spans="1:4" ht="34.950000000000003" customHeight="1" x14ac:dyDescent="0.25">
      <c r="A117" s="11">
        <v>115</v>
      </c>
      <c r="B117" s="5" t="s">
        <v>241</v>
      </c>
      <c r="C117" s="28" t="s">
        <v>242</v>
      </c>
      <c r="D117" s="11" t="s">
        <v>3</v>
      </c>
    </row>
    <row r="118" spans="1:4" ht="34.950000000000003" customHeight="1" x14ac:dyDescent="0.25">
      <c r="A118" s="11">
        <v>116</v>
      </c>
      <c r="B118" s="5" t="s">
        <v>243</v>
      </c>
      <c r="C118" s="28" t="s">
        <v>244</v>
      </c>
      <c r="D118" s="11" t="s">
        <v>3</v>
      </c>
    </row>
    <row r="119" spans="1:4" ht="34.950000000000003" customHeight="1" x14ac:dyDescent="0.25">
      <c r="A119" s="11">
        <v>117</v>
      </c>
      <c r="B119" s="5" t="s">
        <v>245</v>
      </c>
      <c r="C119" s="28" t="s">
        <v>246</v>
      </c>
      <c r="D119" s="11" t="s">
        <v>3</v>
      </c>
    </row>
    <row r="120" spans="1:4" ht="34.950000000000003" customHeight="1" x14ac:dyDescent="0.25">
      <c r="A120" s="11">
        <v>118</v>
      </c>
      <c r="B120" s="5" t="s">
        <v>247</v>
      </c>
      <c r="C120" s="28" t="s">
        <v>248</v>
      </c>
      <c r="D120" s="11" t="s">
        <v>3</v>
      </c>
    </row>
    <row r="121" spans="1:4" ht="34.950000000000003" customHeight="1" x14ac:dyDescent="0.25">
      <c r="A121" s="11">
        <v>119</v>
      </c>
      <c r="B121" s="5" t="s">
        <v>249</v>
      </c>
      <c r="C121" s="28" t="s">
        <v>250</v>
      </c>
      <c r="D121" s="11" t="s">
        <v>3</v>
      </c>
    </row>
    <row r="122" spans="1:4" ht="34.950000000000003" customHeight="1" x14ac:dyDescent="0.25">
      <c r="A122" s="11">
        <v>120</v>
      </c>
      <c r="B122" s="5" t="s">
        <v>251</v>
      </c>
      <c r="C122" s="28" t="s">
        <v>252</v>
      </c>
      <c r="D122" s="11" t="s">
        <v>3</v>
      </c>
    </row>
    <row r="123" spans="1:4" ht="34.950000000000003" customHeight="1" x14ac:dyDescent="0.25">
      <c r="A123" s="11">
        <v>121</v>
      </c>
      <c r="B123" s="5" t="s">
        <v>253</v>
      </c>
      <c r="C123" s="28" t="s">
        <v>254</v>
      </c>
      <c r="D123" s="11" t="s">
        <v>3</v>
      </c>
    </row>
    <row r="124" spans="1:4" ht="34.950000000000003" customHeight="1" x14ac:dyDescent="0.25">
      <c r="A124" s="11">
        <v>122</v>
      </c>
      <c r="B124" s="5" t="s">
        <v>255</v>
      </c>
      <c r="C124" s="28" t="s">
        <v>256</v>
      </c>
      <c r="D124" s="11" t="s">
        <v>3</v>
      </c>
    </row>
    <row r="125" spans="1:4" ht="34.950000000000003" customHeight="1" x14ac:dyDescent="0.25">
      <c r="A125" s="11">
        <v>123</v>
      </c>
      <c r="B125" s="5" t="s">
        <v>257</v>
      </c>
      <c r="C125" s="28" t="s">
        <v>258</v>
      </c>
      <c r="D125" s="11" t="s">
        <v>3</v>
      </c>
    </row>
    <row r="126" spans="1:4" ht="34.950000000000003" customHeight="1" x14ac:dyDescent="0.25">
      <c r="A126" s="11">
        <v>124</v>
      </c>
      <c r="B126" s="5" t="s">
        <v>259</v>
      </c>
      <c r="C126" s="28" t="s">
        <v>260</v>
      </c>
      <c r="D126" s="11" t="s">
        <v>3</v>
      </c>
    </row>
    <row r="127" spans="1:4" ht="34.950000000000003" customHeight="1" x14ac:dyDescent="0.25">
      <c r="A127" s="11">
        <v>125</v>
      </c>
      <c r="B127" s="5" t="s">
        <v>261</v>
      </c>
      <c r="C127" s="28" t="s">
        <v>262</v>
      </c>
      <c r="D127" s="11" t="s">
        <v>3</v>
      </c>
    </row>
    <row r="128" spans="1:4" ht="34.950000000000003" customHeight="1" x14ac:dyDescent="0.25">
      <c r="A128" s="11">
        <v>126</v>
      </c>
      <c r="B128" s="5" t="s">
        <v>263</v>
      </c>
      <c r="C128" s="28" t="s">
        <v>264</v>
      </c>
      <c r="D128" s="11" t="s">
        <v>3</v>
      </c>
    </row>
    <row r="129" spans="1:4" ht="34.950000000000003" customHeight="1" x14ac:dyDescent="0.25">
      <c r="A129" s="11">
        <v>127</v>
      </c>
      <c r="B129" s="5" t="s">
        <v>265</v>
      </c>
      <c r="C129" s="28" t="s">
        <v>266</v>
      </c>
      <c r="D129" s="11" t="s">
        <v>3</v>
      </c>
    </row>
    <row r="130" spans="1:4" ht="34.950000000000003" customHeight="1" x14ac:dyDescent="0.25">
      <c r="A130" s="11">
        <v>128</v>
      </c>
      <c r="B130" s="5" t="s">
        <v>267</v>
      </c>
      <c r="C130" s="28" t="s">
        <v>268</v>
      </c>
      <c r="D130" s="11" t="s">
        <v>3</v>
      </c>
    </row>
    <row r="131" spans="1:4" ht="34.950000000000003" customHeight="1" x14ac:dyDescent="0.25">
      <c r="A131" s="11">
        <v>129</v>
      </c>
      <c r="B131" s="5" t="s">
        <v>269</v>
      </c>
      <c r="C131" s="5" t="s">
        <v>270</v>
      </c>
      <c r="D131" s="11" t="s">
        <v>3</v>
      </c>
    </row>
    <row r="132" spans="1:4" ht="34.950000000000003" customHeight="1" x14ac:dyDescent="0.25">
      <c r="A132" s="11">
        <v>130</v>
      </c>
      <c r="B132" s="5" t="s">
        <v>271</v>
      </c>
      <c r="C132" s="28" t="s">
        <v>272</v>
      </c>
      <c r="D132" s="11" t="s">
        <v>3</v>
      </c>
    </row>
    <row r="133" spans="1:4" ht="34.950000000000003" customHeight="1" x14ac:dyDescent="0.25">
      <c r="A133" s="11">
        <v>131</v>
      </c>
      <c r="B133" s="5" t="s">
        <v>273</v>
      </c>
      <c r="C133" s="28" t="s">
        <v>274</v>
      </c>
      <c r="D133" s="11" t="s">
        <v>3</v>
      </c>
    </row>
    <row r="134" spans="1:4" ht="34.950000000000003" customHeight="1" x14ac:dyDescent="0.25">
      <c r="A134" s="11">
        <v>132</v>
      </c>
      <c r="B134" s="5" t="s">
        <v>275</v>
      </c>
      <c r="C134" s="28" t="s">
        <v>276</v>
      </c>
      <c r="D134" s="11" t="s">
        <v>3</v>
      </c>
    </row>
    <row r="135" spans="1:4" ht="34.950000000000003" customHeight="1" x14ac:dyDescent="0.25">
      <c r="A135" s="11">
        <v>133</v>
      </c>
      <c r="B135" s="5" t="s">
        <v>277</v>
      </c>
      <c r="C135" s="28" t="s">
        <v>278</v>
      </c>
      <c r="D135" s="11" t="s">
        <v>3</v>
      </c>
    </row>
    <row r="136" spans="1:4" ht="34.950000000000003" customHeight="1" x14ac:dyDescent="0.25">
      <c r="A136" s="11">
        <v>134</v>
      </c>
      <c r="B136" s="5" t="s">
        <v>279</v>
      </c>
      <c r="C136" s="28" t="s">
        <v>280</v>
      </c>
      <c r="D136" s="11" t="s">
        <v>3</v>
      </c>
    </row>
    <row r="137" spans="1:4" ht="34.950000000000003" customHeight="1" x14ac:dyDescent="0.25">
      <c r="A137" s="11">
        <v>135</v>
      </c>
      <c r="B137" s="5" t="s">
        <v>281</v>
      </c>
      <c r="C137" s="28" t="s">
        <v>282</v>
      </c>
      <c r="D137" s="11" t="s">
        <v>3</v>
      </c>
    </row>
    <row r="138" spans="1:4" ht="34.950000000000003" customHeight="1" x14ac:dyDescent="0.25">
      <c r="A138" s="11">
        <v>136</v>
      </c>
      <c r="B138" s="11" t="s">
        <v>283</v>
      </c>
      <c r="C138" s="11" t="s">
        <v>284</v>
      </c>
      <c r="D138" s="11" t="s">
        <v>3</v>
      </c>
    </row>
    <row r="139" spans="1:4" ht="34.950000000000003" customHeight="1" x14ac:dyDescent="0.25">
      <c r="A139" s="11">
        <v>137</v>
      </c>
      <c r="B139" s="11" t="s">
        <v>285</v>
      </c>
      <c r="C139" s="11" t="s">
        <v>286</v>
      </c>
      <c r="D139" s="11" t="s">
        <v>3</v>
      </c>
    </row>
    <row r="140" spans="1:4" ht="34.950000000000003" customHeight="1" x14ac:dyDescent="0.25">
      <c r="A140" s="11">
        <v>138</v>
      </c>
      <c r="B140" s="11" t="s">
        <v>287</v>
      </c>
      <c r="C140" s="11" t="s">
        <v>288</v>
      </c>
      <c r="D140" s="11" t="s">
        <v>3</v>
      </c>
    </row>
    <row r="141" spans="1:4" ht="34.950000000000003" customHeight="1" x14ac:dyDescent="0.25">
      <c r="A141" s="11">
        <v>139</v>
      </c>
      <c r="B141" s="11" t="s">
        <v>289</v>
      </c>
      <c r="C141" s="11" t="s">
        <v>290</v>
      </c>
      <c r="D141" s="11" t="s">
        <v>3</v>
      </c>
    </row>
    <row r="142" spans="1:4" ht="34.950000000000003" customHeight="1" x14ac:dyDescent="0.25">
      <c r="A142" s="11">
        <v>140</v>
      </c>
      <c r="B142" s="5" t="s">
        <v>291</v>
      </c>
      <c r="C142" s="28" t="s">
        <v>292</v>
      </c>
      <c r="D142" s="11" t="s">
        <v>3</v>
      </c>
    </row>
    <row r="143" spans="1:4" ht="34.950000000000003" customHeight="1" x14ac:dyDescent="0.25">
      <c r="A143" s="11">
        <v>141</v>
      </c>
      <c r="B143" s="5" t="s">
        <v>293</v>
      </c>
      <c r="C143" s="28" t="s">
        <v>294</v>
      </c>
      <c r="D143" s="11" t="s">
        <v>3</v>
      </c>
    </row>
    <row r="144" spans="1:4" ht="34.950000000000003" customHeight="1" x14ac:dyDescent="0.25">
      <c r="A144" s="11">
        <v>142</v>
      </c>
      <c r="B144" s="5" t="s">
        <v>295</v>
      </c>
      <c r="C144" s="28" t="s">
        <v>296</v>
      </c>
      <c r="D144" s="11" t="s">
        <v>3</v>
      </c>
    </row>
    <row r="145" spans="1:4" ht="34.950000000000003" customHeight="1" x14ac:dyDescent="0.25">
      <c r="A145" s="11">
        <v>143</v>
      </c>
      <c r="B145" s="5" t="s">
        <v>297</v>
      </c>
      <c r="C145" s="28" t="s">
        <v>298</v>
      </c>
      <c r="D145" s="11" t="s">
        <v>3</v>
      </c>
    </row>
    <row r="146" spans="1:4" ht="34.950000000000003" customHeight="1" x14ac:dyDescent="0.25">
      <c r="A146" s="11">
        <v>144</v>
      </c>
      <c r="B146" s="5" t="s">
        <v>299</v>
      </c>
      <c r="C146" s="28" t="s">
        <v>300</v>
      </c>
      <c r="D146" s="11" t="s">
        <v>3</v>
      </c>
    </row>
    <row r="147" spans="1:4" ht="34.950000000000003" customHeight="1" x14ac:dyDescent="0.25">
      <c r="A147" s="11">
        <v>145</v>
      </c>
      <c r="B147" s="5" t="s">
        <v>301</v>
      </c>
      <c r="C147" s="28" t="s">
        <v>302</v>
      </c>
      <c r="D147" s="11" t="s">
        <v>3</v>
      </c>
    </row>
    <row r="148" spans="1:4" ht="34.950000000000003" customHeight="1" x14ac:dyDescent="0.25">
      <c r="A148" s="11">
        <v>146</v>
      </c>
      <c r="B148" s="5" t="s">
        <v>303</v>
      </c>
      <c r="C148" s="28" t="s">
        <v>304</v>
      </c>
      <c r="D148" s="11" t="s">
        <v>3</v>
      </c>
    </row>
    <row r="149" spans="1:4" ht="34.950000000000003" customHeight="1" x14ac:dyDescent="0.25">
      <c r="A149" s="11">
        <v>147</v>
      </c>
      <c r="B149" s="5" t="s">
        <v>305</v>
      </c>
      <c r="C149" s="28" t="s">
        <v>306</v>
      </c>
      <c r="D149" s="11" t="s">
        <v>3</v>
      </c>
    </row>
    <row r="150" spans="1:4" ht="34.950000000000003" customHeight="1" x14ac:dyDescent="0.25">
      <c r="A150" s="11">
        <v>148</v>
      </c>
      <c r="B150" s="5" t="s">
        <v>307</v>
      </c>
      <c r="C150" s="28" t="s">
        <v>308</v>
      </c>
      <c r="D150" s="11" t="s">
        <v>3</v>
      </c>
    </row>
    <row r="151" spans="1:4" ht="34.950000000000003" customHeight="1" x14ac:dyDescent="0.25">
      <c r="A151" s="11">
        <v>149</v>
      </c>
      <c r="B151" s="5" t="s">
        <v>309</v>
      </c>
      <c r="C151" s="28" t="s">
        <v>310</v>
      </c>
      <c r="D151" s="11" t="s">
        <v>3</v>
      </c>
    </row>
    <row r="152" spans="1:4" ht="34.950000000000003" customHeight="1" x14ac:dyDescent="0.25">
      <c r="A152" s="11">
        <v>150</v>
      </c>
      <c r="B152" s="5" t="s">
        <v>311</v>
      </c>
      <c r="C152" s="28" t="s">
        <v>312</v>
      </c>
      <c r="D152" s="11" t="s">
        <v>3</v>
      </c>
    </row>
    <row r="153" spans="1:4" ht="34.950000000000003" customHeight="1" x14ac:dyDescent="0.25">
      <c r="A153" s="11">
        <v>151</v>
      </c>
      <c r="B153" s="5" t="s">
        <v>313</v>
      </c>
      <c r="C153" s="28" t="s">
        <v>314</v>
      </c>
      <c r="D153" s="11" t="s">
        <v>3</v>
      </c>
    </row>
    <row r="154" spans="1:4" ht="34.950000000000003" customHeight="1" x14ac:dyDescent="0.25">
      <c r="A154" s="11">
        <v>152</v>
      </c>
      <c r="B154" s="5" t="s">
        <v>315</v>
      </c>
      <c r="C154" s="28" t="s">
        <v>316</v>
      </c>
      <c r="D154" s="11" t="s">
        <v>3</v>
      </c>
    </row>
    <row r="155" spans="1:4" ht="34.950000000000003" customHeight="1" x14ac:dyDescent="0.25">
      <c r="A155" s="11">
        <v>153</v>
      </c>
      <c r="B155" s="5" t="s">
        <v>317</v>
      </c>
      <c r="C155" s="28" t="s">
        <v>318</v>
      </c>
      <c r="D155" s="11" t="s">
        <v>3</v>
      </c>
    </row>
    <row r="156" spans="1:4" ht="34.950000000000003" customHeight="1" x14ac:dyDescent="0.25">
      <c r="A156" s="11">
        <v>154</v>
      </c>
      <c r="B156" s="5" t="s">
        <v>319</v>
      </c>
      <c r="C156" s="28" t="s">
        <v>320</v>
      </c>
      <c r="D156" s="11" t="s">
        <v>3</v>
      </c>
    </row>
    <row r="157" spans="1:4" ht="34.950000000000003" customHeight="1" x14ac:dyDescent="0.25">
      <c r="A157" s="11">
        <v>155</v>
      </c>
      <c r="B157" s="5" t="s">
        <v>321</v>
      </c>
      <c r="C157" s="28" t="s">
        <v>322</v>
      </c>
      <c r="D157" s="11" t="s">
        <v>3</v>
      </c>
    </row>
    <row r="158" spans="1:4" ht="34.950000000000003" customHeight="1" x14ac:dyDescent="0.25">
      <c r="A158" s="11">
        <v>156</v>
      </c>
      <c r="B158" s="5" t="s">
        <v>323</v>
      </c>
      <c r="C158" s="28" t="s">
        <v>324</v>
      </c>
      <c r="D158" s="11" t="s">
        <v>3</v>
      </c>
    </row>
    <row r="159" spans="1:4" ht="34.950000000000003" customHeight="1" x14ac:dyDescent="0.25">
      <c r="A159" s="11">
        <v>157</v>
      </c>
      <c r="B159" s="5" t="s">
        <v>325</v>
      </c>
      <c r="C159" s="28" t="s">
        <v>326</v>
      </c>
      <c r="D159" s="11" t="s">
        <v>3</v>
      </c>
    </row>
    <row r="160" spans="1:4" ht="34.950000000000003" customHeight="1" x14ac:dyDescent="0.25">
      <c r="A160" s="11">
        <v>158</v>
      </c>
      <c r="B160" s="5" t="s">
        <v>327</v>
      </c>
      <c r="C160" s="28" t="s">
        <v>328</v>
      </c>
      <c r="D160" s="11" t="s">
        <v>3</v>
      </c>
    </row>
    <row r="161" spans="1:4" ht="34.950000000000003" customHeight="1" x14ac:dyDescent="0.25">
      <c r="A161" s="11">
        <v>159</v>
      </c>
      <c r="B161" s="5" t="s">
        <v>329</v>
      </c>
      <c r="C161" s="28" t="s">
        <v>330</v>
      </c>
      <c r="D161" s="11" t="s">
        <v>3</v>
      </c>
    </row>
    <row r="162" spans="1:4" ht="34.950000000000003" customHeight="1" x14ac:dyDescent="0.25">
      <c r="A162" s="11">
        <v>160</v>
      </c>
      <c r="B162" s="5" t="s">
        <v>331</v>
      </c>
      <c r="C162" s="28" t="s">
        <v>332</v>
      </c>
      <c r="D162" s="11" t="s">
        <v>3</v>
      </c>
    </row>
    <row r="163" spans="1:4" ht="34.950000000000003" customHeight="1" x14ac:dyDescent="0.25">
      <c r="A163" s="11">
        <v>161</v>
      </c>
      <c r="B163" s="5" t="s">
        <v>333</v>
      </c>
      <c r="C163" s="28" t="s">
        <v>334</v>
      </c>
      <c r="D163" s="11" t="s">
        <v>3</v>
      </c>
    </row>
    <row r="164" spans="1:4" ht="34.950000000000003" customHeight="1" x14ac:dyDescent="0.25">
      <c r="A164" s="11">
        <v>162</v>
      </c>
      <c r="B164" s="11" t="s">
        <v>335</v>
      </c>
      <c r="C164" s="24" t="s">
        <v>336</v>
      </c>
      <c r="D164" s="11" t="s">
        <v>3</v>
      </c>
    </row>
    <row r="165" spans="1:4" ht="34.950000000000003" customHeight="1" x14ac:dyDescent="0.25">
      <c r="A165" s="11">
        <v>163</v>
      </c>
      <c r="B165" s="5" t="s">
        <v>337</v>
      </c>
      <c r="C165" s="5" t="s">
        <v>338</v>
      </c>
      <c r="D165" s="11" t="s">
        <v>3</v>
      </c>
    </row>
    <row r="166" spans="1:4" ht="34.950000000000003" customHeight="1" x14ac:dyDescent="0.25">
      <c r="A166" s="11">
        <v>164</v>
      </c>
      <c r="B166" s="5" t="s">
        <v>339</v>
      </c>
      <c r="C166" s="28" t="s">
        <v>340</v>
      </c>
      <c r="D166" s="11" t="s">
        <v>3</v>
      </c>
    </row>
    <row r="167" spans="1:4" ht="34.950000000000003" customHeight="1" x14ac:dyDescent="0.25">
      <c r="A167" s="11">
        <v>165</v>
      </c>
      <c r="B167" s="5" t="s">
        <v>341</v>
      </c>
      <c r="C167" s="28" t="s">
        <v>342</v>
      </c>
      <c r="D167" s="11" t="s">
        <v>3</v>
      </c>
    </row>
    <row r="168" spans="1:4" ht="34.950000000000003" customHeight="1" x14ac:dyDescent="0.25">
      <c r="A168" s="11">
        <v>166</v>
      </c>
      <c r="B168" s="5" t="s">
        <v>343</v>
      </c>
      <c r="C168" s="28" t="s">
        <v>344</v>
      </c>
      <c r="D168" s="11" t="s">
        <v>3</v>
      </c>
    </row>
    <row r="169" spans="1:4" ht="34.950000000000003" customHeight="1" x14ac:dyDescent="0.25">
      <c r="A169" s="11">
        <v>167</v>
      </c>
      <c r="B169" s="5" t="s">
        <v>345</v>
      </c>
      <c r="C169" s="28" t="s">
        <v>346</v>
      </c>
      <c r="D169" s="11" t="s">
        <v>3</v>
      </c>
    </row>
    <row r="170" spans="1:4" ht="34.950000000000003" customHeight="1" x14ac:dyDescent="0.25">
      <c r="A170" s="11">
        <v>168</v>
      </c>
      <c r="B170" s="5" t="s">
        <v>347</v>
      </c>
      <c r="C170" s="28" t="s">
        <v>348</v>
      </c>
      <c r="D170" s="11" t="s">
        <v>3</v>
      </c>
    </row>
    <row r="171" spans="1:4" ht="34.950000000000003" customHeight="1" x14ac:dyDescent="0.25">
      <c r="A171" s="11">
        <v>169</v>
      </c>
      <c r="B171" s="5" t="s">
        <v>349</v>
      </c>
      <c r="C171" s="28" t="s">
        <v>350</v>
      </c>
      <c r="D171" s="11" t="s">
        <v>3</v>
      </c>
    </row>
    <row r="172" spans="1:4" ht="34.950000000000003" customHeight="1" x14ac:dyDescent="0.25">
      <c r="A172" s="11">
        <v>170</v>
      </c>
      <c r="B172" s="11" t="s">
        <v>351</v>
      </c>
      <c r="C172" s="11" t="s">
        <v>352</v>
      </c>
      <c r="D172" s="11" t="s">
        <v>3</v>
      </c>
    </row>
    <row r="173" spans="1:4" ht="34.950000000000003" customHeight="1" x14ac:dyDescent="0.25">
      <c r="A173" s="11">
        <v>171</v>
      </c>
      <c r="B173" s="11" t="s">
        <v>353</v>
      </c>
      <c r="C173" s="11" t="s">
        <v>354</v>
      </c>
      <c r="D173" s="11" t="s">
        <v>3</v>
      </c>
    </row>
    <row r="174" spans="1:4" ht="34.950000000000003" customHeight="1" x14ac:dyDescent="0.25">
      <c r="A174" s="11">
        <v>172</v>
      </c>
      <c r="B174" s="5" t="s">
        <v>355</v>
      </c>
      <c r="C174" s="28" t="s">
        <v>356</v>
      </c>
      <c r="D174" s="11" t="s">
        <v>3</v>
      </c>
    </row>
    <row r="175" spans="1:4" ht="34.950000000000003" customHeight="1" x14ac:dyDescent="0.25">
      <c r="A175" s="11">
        <v>173</v>
      </c>
      <c r="B175" s="5" t="s">
        <v>357</v>
      </c>
      <c r="C175" s="28" t="s">
        <v>358</v>
      </c>
      <c r="D175" s="11" t="s">
        <v>3</v>
      </c>
    </row>
    <row r="176" spans="1:4" ht="34.950000000000003" customHeight="1" x14ac:dyDescent="0.25">
      <c r="A176" s="11">
        <v>174</v>
      </c>
      <c r="B176" s="5" t="s">
        <v>359</v>
      </c>
      <c r="C176" s="28" t="s">
        <v>360</v>
      </c>
      <c r="D176" s="11" t="s">
        <v>3</v>
      </c>
    </row>
    <row r="177" spans="1:4" ht="34.950000000000003" customHeight="1" x14ac:dyDescent="0.25">
      <c r="A177" s="11">
        <v>175</v>
      </c>
      <c r="B177" s="11" t="s">
        <v>361</v>
      </c>
      <c r="C177" s="11" t="s">
        <v>362</v>
      </c>
      <c r="D177" s="11" t="s">
        <v>4</v>
      </c>
    </row>
    <row r="178" spans="1:4" ht="34.950000000000003" customHeight="1" x14ac:dyDescent="0.25">
      <c r="A178" s="11">
        <v>176</v>
      </c>
      <c r="B178" s="5" t="s">
        <v>363</v>
      </c>
      <c r="C178" s="28" t="s">
        <v>364</v>
      </c>
      <c r="D178" s="11" t="s">
        <v>4</v>
      </c>
    </row>
    <row r="179" spans="1:4" ht="34.950000000000003" customHeight="1" x14ac:dyDescent="0.25">
      <c r="A179" s="11">
        <v>177</v>
      </c>
      <c r="B179" s="5" t="s">
        <v>365</v>
      </c>
      <c r="C179" s="28" t="s">
        <v>366</v>
      </c>
      <c r="D179" s="11" t="s">
        <v>5</v>
      </c>
    </row>
    <row r="180" spans="1:4" ht="34.950000000000003" customHeight="1" x14ac:dyDescent="0.25">
      <c r="A180" s="11">
        <v>178</v>
      </c>
      <c r="B180" s="5" t="s">
        <v>367</v>
      </c>
      <c r="C180" s="28" t="s">
        <v>368</v>
      </c>
      <c r="D180" s="11" t="s">
        <v>6</v>
      </c>
    </row>
  </sheetData>
  <sortState xmlns:xlrd2="http://schemas.microsoft.com/office/spreadsheetml/2017/richdata2" ref="A3:D180">
    <sortCondition ref="D3:D180"/>
  </sortState>
  <mergeCells count="1">
    <mergeCell ref="A1:D1"/>
  </mergeCells>
  <phoneticPr fontId="36" type="noConversion"/>
  <conditionalFormatting sqref="B9">
    <cfRule type="duplicateValues" dxfId="58" priority="13"/>
  </conditionalFormatting>
  <conditionalFormatting sqref="B10">
    <cfRule type="duplicateValues" dxfId="57" priority="12"/>
  </conditionalFormatting>
  <conditionalFormatting sqref="B11:B42 B3:B8 B106:B176">
    <cfRule type="duplicateValues" dxfId="56" priority="11"/>
  </conditionalFormatting>
  <conditionalFormatting sqref="B43:B44">
    <cfRule type="duplicateValues" dxfId="55" priority="10"/>
  </conditionalFormatting>
  <conditionalFormatting sqref="B45:B74 B76:B85">
    <cfRule type="duplicateValues" dxfId="54" priority="9"/>
  </conditionalFormatting>
  <conditionalFormatting sqref="B86:B89">
    <cfRule type="duplicateValues" dxfId="53" priority="3"/>
  </conditionalFormatting>
  <conditionalFormatting sqref="B90">
    <cfRule type="duplicateValues" dxfId="52" priority="2"/>
  </conditionalFormatting>
  <conditionalFormatting sqref="B91:B105 B177:B180">
    <cfRule type="duplicateValues" dxfId="51" priority="1"/>
  </conditionalFormatting>
  <conditionalFormatting sqref="C75">
    <cfRule type="duplicateValues" dxfId="50" priority="4"/>
    <cfRule type="duplicateValues" dxfId="49" priority="5"/>
    <cfRule type="duplicateValues" dxfId="48" priority="6"/>
    <cfRule type="duplicateValues" dxfId="47" priority="7"/>
    <cfRule type="duplicateValues" dxfId="46" priority="8"/>
  </conditionalFormatting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V202"/>
  <sheetViews>
    <sheetView workbookViewId="0">
      <selection activeCell="B3" sqref="B3"/>
    </sheetView>
  </sheetViews>
  <sheetFormatPr defaultColWidth="9" defaultRowHeight="28.95" customHeight="1" x14ac:dyDescent="0.25"/>
  <cols>
    <col min="1" max="1" width="9" style="21"/>
    <col min="2" max="2" width="38.88671875" style="20" customWidth="1"/>
    <col min="3" max="3" width="26.44140625" style="20" customWidth="1"/>
    <col min="4" max="4" width="13.88671875" style="20" customWidth="1"/>
    <col min="5" max="201" width="9" style="20"/>
    <col min="202" max="16384" width="9" style="21"/>
  </cols>
  <sheetData>
    <row r="1" spans="1:256" ht="43.95" customHeight="1" x14ac:dyDescent="0.25">
      <c r="A1" s="77" t="s">
        <v>2590</v>
      </c>
      <c r="B1" s="77"/>
      <c r="C1" s="77"/>
      <c r="D1" s="77"/>
    </row>
    <row r="2" spans="1:256" s="19" customFormat="1" ht="28.95" customHeight="1" x14ac:dyDescent="0.25">
      <c r="A2" s="22" t="s">
        <v>9</v>
      </c>
      <c r="B2" s="10" t="s">
        <v>2591</v>
      </c>
      <c r="C2" s="10" t="s">
        <v>11</v>
      </c>
      <c r="D2" s="22" t="s">
        <v>2592</v>
      </c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s="20" customFormat="1" ht="28.95" customHeight="1" x14ac:dyDescent="0.25">
      <c r="A3" s="23">
        <v>1</v>
      </c>
      <c r="B3" s="24" t="s">
        <v>2593</v>
      </c>
      <c r="C3" s="25" t="s">
        <v>2594</v>
      </c>
      <c r="D3" s="23" t="s">
        <v>0</v>
      </c>
    </row>
    <row r="4" spans="1:256" s="20" customFormat="1" ht="28.95" customHeight="1" x14ac:dyDescent="0.25">
      <c r="A4" s="23">
        <v>2</v>
      </c>
      <c r="B4" s="24" t="s">
        <v>2595</v>
      </c>
      <c r="C4" s="25" t="s">
        <v>2596</v>
      </c>
      <c r="D4" s="23" t="s">
        <v>0</v>
      </c>
    </row>
    <row r="5" spans="1:256" s="20" customFormat="1" ht="28.95" customHeight="1" x14ac:dyDescent="0.25">
      <c r="A5" s="23">
        <v>3</v>
      </c>
      <c r="B5" s="24" t="s">
        <v>2597</v>
      </c>
      <c r="C5" s="25" t="s">
        <v>2598</v>
      </c>
      <c r="D5" s="23" t="s">
        <v>0</v>
      </c>
    </row>
    <row r="6" spans="1:256" s="20" customFormat="1" ht="28.95" customHeight="1" x14ac:dyDescent="0.25">
      <c r="A6" s="23">
        <v>4</v>
      </c>
      <c r="B6" s="24" t="s">
        <v>2599</v>
      </c>
      <c r="C6" s="25" t="s">
        <v>2600</v>
      </c>
      <c r="D6" s="23" t="s">
        <v>1</v>
      </c>
    </row>
    <row r="7" spans="1:256" s="20" customFormat="1" ht="28.95" customHeight="1" x14ac:dyDescent="0.25">
      <c r="A7" s="23">
        <v>5</v>
      </c>
      <c r="B7" s="24" t="s">
        <v>2601</v>
      </c>
      <c r="C7" s="25" t="s">
        <v>2602</v>
      </c>
      <c r="D7" s="23" t="s">
        <v>1</v>
      </c>
    </row>
    <row r="8" spans="1:256" s="20" customFormat="1" ht="28.95" customHeight="1" x14ac:dyDescent="0.25">
      <c r="A8" s="23">
        <v>6</v>
      </c>
      <c r="B8" s="24" t="s">
        <v>2603</v>
      </c>
      <c r="C8" s="25" t="s">
        <v>2604</v>
      </c>
      <c r="D8" s="23" t="s">
        <v>2</v>
      </c>
    </row>
    <row r="9" spans="1:256" s="20" customFormat="1" ht="28.95" customHeight="1" x14ac:dyDescent="0.25">
      <c r="A9" s="23">
        <v>7</v>
      </c>
      <c r="B9" s="24" t="s">
        <v>2605</v>
      </c>
      <c r="C9" s="25" t="s">
        <v>2606</v>
      </c>
      <c r="D9" s="23" t="s">
        <v>2</v>
      </c>
    </row>
    <row r="10" spans="1:256" s="20" customFormat="1" ht="28.95" customHeight="1" x14ac:dyDescent="0.25">
      <c r="A10" s="23">
        <v>8</v>
      </c>
      <c r="B10" s="24" t="s">
        <v>2607</v>
      </c>
      <c r="C10" s="25" t="s">
        <v>2608</v>
      </c>
      <c r="D10" s="23" t="s">
        <v>2</v>
      </c>
    </row>
    <row r="11" spans="1:256" s="20" customFormat="1" ht="28.95" customHeight="1" x14ac:dyDescent="0.25">
      <c r="A11" s="23">
        <v>9</v>
      </c>
      <c r="B11" s="24" t="s">
        <v>2609</v>
      </c>
      <c r="C11" s="25" t="s">
        <v>2610</v>
      </c>
      <c r="D11" s="23" t="s">
        <v>2</v>
      </c>
    </row>
    <row r="12" spans="1:256" s="20" customFormat="1" ht="28.95" customHeight="1" x14ac:dyDescent="0.25">
      <c r="A12" s="23">
        <v>10</v>
      </c>
      <c r="B12" s="24" t="s">
        <v>2611</v>
      </c>
      <c r="C12" s="25" t="s">
        <v>2612</v>
      </c>
      <c r="D12" s="23" t="s">
        <v>2</v>
      </c>
    </row>
    <row r="13" spans="1:256" s="20" customFormat="1" ht="28.95" customHeight="1" x14ac:dyDescent="0.25">
      <c r="A13" s="23">
        <v>11</v>
      </c>
      <c r="B13" s="24" t="s">
        <v>2613</v>
      </c>
      <c r="C13" s="25" t="s">
        <v>2614</v>
      </c>
      <c r="D13" s="23" t="s">
        <v>2</v>
      </c>
    </row>
    <row r="14" spans="1:256" s="20" customFormat="1" ht="28.95" customHeight="1" x14ac:dyDescent="0.25">
      <c r="A14" s="23">
        <v>12</v>
      </c>
      <c r="B14" s="24" t="s">
        <v>2615</v>
      </c>
      <c r="C14" s="25" t="s">
        <v>2616</v>
      </c>
      <c r="D14" s="23" t="s">
        <v>2</v>
      </c>
    </row>
    <row r="15" spans="1:256" s="20" customFormat="1" ht="28.95" customHeight="1" x14ac:dyDescent="0.25">
      <c r="A15" s="23">
        <v>13</v>
      </c>
      <c r="B15" s="24" t="s">
        <v>2617</v>
      </c>
      <c r="C15" s="25" t="s">
        <v>2618</v>
      </c>
      <c r="D15" s="23" t="s">
        <v>3</v>
      </c>
    </row>
    <row r="16" spans="1:256" s="20" customFormat="1" ht="28.95" customHeight="1" x14ac:dyDescent="0.25">
      <c r="A16" s="23">
        <v>14</v>
      </c>
      <c r="B16" s="24" t="s">
        <v>2619</v>
      </c>
      <c r="C16" s="25" t="s">
        <v>2620</v>
      </c>
      <c r="D16" s="23" t="s">
        <v>3</v>
      </c>
    </row>
    <row r="17" spans="1:4" s="20" customFormat="1" ht="28.95" customHeight="1" x14ac:dyDescent="0.25">
      <c r="A17" s="23">
        <v>15</v>
      </c>
      <c r="B17" s="24" t="s">
        <v>2621</v>
      </c>
      <c r="C17" s="25" t="s">
        <v>2622</v>
      </c>
      <c r="D17" s="23" t="s">
        <v>3</v>
      </c>
    </row>
    <row r="18" spans="1:4" s="20" customFormat="1" ht="28.95" customHeight="1" x14ac:dyDescent="0.25">
      <c r="A18" s="23">
        <v>16</v>
      </c>
      <c r="B18" s="24" t="s">
        <v>2623</v>
      </c>
      <c r="C18" s="25" t="s">
        <v>2624</v>
      </c>
      <c r="D18" s="23" t="s">
        <v>3</v>
      </c>
    </row>
    <row r="19" spans="1:4" s="20" customFormat="1" ht="28.95" customHeight="1" x14ac:dyDescent="0.25">
      <c r="A19" s="23">
        <v>17</v>
      </c>
      <c r="B19" s="24" t="s">
        <v>2625</v>
      </c>
      <c r="C19" s="25" t="s">
        <v>2626</v>
      </c>
      <c r="D19" s="23" t="s">
        <v>3</v>
      </c>
    </row>
    <row r="20" spans="1:4" s="20" customFormat="1" ht="28.95" customHeight="1" x14ac:dyDescent="0.25">
      <c r="A20" s="23">
        <v>18</v>
      </c>
      <c r="B20" s="24" t="s">
        <v>2627</v>
      </c>
      <c r="C20" s="25" t="s">
        <v>2628</v>
      </c>
      <c r="D20" s="23" t="s">
        <v>3</v>
      </c>
    </row>
    <row r="21" spans="1:4" s="20" customFormat="1" ht="28.95" customHeight="1" x14ac:dyDescent="0.25">
      <c r="A21" s="23">
        <v>19</v>
      </c>
      <c r="B21" s="24" t="s">
        <v>2629</v>
      </c>
      <c r="C21" s="25" t="s">
        <v>2630</v>
      </c>
      <c r="D21" s="23" t="s">
        <v>3</v>
      </c>
    </row>
    <row r="22" spans="1:4" s="20" customFormat="1" ht="28.95" customHeight="1" x14ac:dyDescent="0.25">
      <c r="A22" s="23">
        <v>20</v>
      </c>
      <c r="B22" s="24" t="s">
        <v>2631</v>
      </c>
      <c r="C22" s="25" t="s">
        <v>2632</v>
      </c>
      <c r="D22" s="23" t="s">
        <v>3</v>
      </c>
    </row>
    <row r="23" spans="1:4" s="20" customFormat="1" ht="28.95" customHeight="1" x14ac:dyDescent="0.25">
      <c r="A23" s="23">
        <v>21</v>
      </c>
      <c r="B23" s="24" t="s">
        <v>2633</v>
      </c>
      <c r="C23" s="25" t="s">
        <v>2634</v>
      </c>
      <c r="D23" s="23" t="s">
        <v>3</v>
      </c>
    </row>
    <row r="24" spans="1:4" s="20" customFormat="1" ht="28.95" customHeight="1" x14ac:dyDescent="0.25">
      <c r="A24" s="23">
        <v>22</v>
      </c>
      <c r="B24" s="24" t="s">
        <v>2635</v>
      </c>
      <c r="C24" s="25" t="s">
        <v>2636</v>
      </c>
      <c r="D24" s="23" t="s">
        <v>3</v>
      </c>
    </row>
    <row r="25" spans="1:4" s="20" customFormat="1" ht="28.95" customHeight="1" x14ac:dyDescent="0.25">
      <c r="A25" s="23">
        <v>23</v>
      </c>
      <c r="B25" s="24" t="s">
        <v>2637</v>
      </c>
      <c r="C25" s="25" t="s">
        <v>2638</v>
      </c>
      <c r="D25" s="23" t="s">
        <v>3</v>
      </c>
    </row>
    <row r="26" spans="1:4" s="20" customFormat="1" ht="28.95" customHeight="1" x14ac:dyDescent="0.25">
      <c r="A26" s="23">
        <v>24</v>
      </c>
      <c r="B26" s="24" t="s">
        <v>2639</v>
      </c>
      <c r="C26" s="25" t="s">
        <v>2640</v>
      </c>
      <c r="D26" s="23" t="s">
        <v>3</v>
      </c>
    </row>
    <row r="27" spans="1:4" s="20" customFormat="1" ht="28.95" customHeight="1" x14ac:dyDescent="0.25">
      <c r="A27" s="23">
        <v>25</v>
      </c>
      <c r="B27" s="24" t="s">
        <v>2641</v>
      </c>
      <c r="C27" s="25" t="s">
        <v>2642</v>
      </c>
      <c r="D27" s="23" t="s">
        <v>3</v>
      </c>
    </row>
    <row r="28" spans="1:4" s="20" customFormat="1" ht="28.95" customHeight="1" x14ac:dyDescent="0.25">
      <c r="A28" s="23">
        <v>26</v>
      </c>
      <c r="B28" s="24" t="s">
        <v>2643</v>
      </c>
      <c r="C28" s="25" t="s">
        <v>2644</v>
      </c>
      <c r="D28" s="23" t="s">
        <v>3</v>
      </c>
    </row>
    <row r="29" spans="1:4" s="20" customFormat="1" ht="28.95" customHeight="1" x14ac:dyDescent="0.25">
      <c r="A29" s="23">
        <v>27</v>
      </c>
      <c r="B29" s="24" t="s">
        <v>2645</v>
      </c>
      <c r="C29" s="25" t="s">
        <v>2646</v>
      </c>
      <c r="D29" s="23" t="s">
        <v>3</v>
      </c>
    </row>
    <row r="30" spans="1:4" s="20" customFormat="1" ht="28.95" customHeight="1" x14ac:dyDescent="0.25">
      <c r="A30" s="23">
        <v>28</v>
      </c>
      <c r="B30" s="24" t="s">
        <v>2647</v>
      </c>
      <c r="C30" s="25" t="s">
        <v>2648</v>
      </c>
      <c r="D30" s="23" t="s">
        <v>3</v>
      </c>
    </row>
    <row r="31" spans="1:4" s="20" customFormat="1" ht="28.95" customHeight="1" x14ac:dyDescent="0.25"/>
    <row r="32" spans="1:4" s="20" customFormat="1" ht="28.95" customHeight="1" x14ac:dyDescent="0.15">
      <c r="B32" s="26"/>
      <c r="C32" s="26"/>
    </row>
    <row r="33" spans="2:3" s="20" customFormat="1" ht="28.95" customHeight="1" x14ac:dyDescent="0.15">
      <c r="B33" s="26"/>
      <c r="C33" s="26"/>
    </row>
    <row r="34" spans="2:3" s="20" customFormat="1" ht="28.95" customHeight="1" x14ac:dyDescent="0.15">
      <c r="B34" s="26"/>
      <c r="C34" s="26"/>
    </row>
    <row r="35" spans="2:3" s="20" customFormat="1" ht="28.95" customHeight="1" x14ac:dyDescent="0.15">
      <c r="B35" s="26"/>
      <c r="C35" s="26"/>
    </row>
    <row r="36" spans="2:3" s="20" customFormat="1" ht="28.95" customHeight="1" x14ac:dyDescent="0.15">
      <c r="B36" s="26"/>
      <c r="C36" s="26"/>
    </row>
    <row r="37" spans="2:3" s="20" customFormat="1" ht="28.95" customHeight="1" x14ac:dyDescent="0.15">
      <c r="B37" s="26"/>
      <c r="C37" s="26"/>
    </row>
    <row r="38" spans="2:3" s="20" customFormat="1" ht="28.95" customHeight="1" x14ac:dyDescent="0.15">
      <c r="B38" s="26"/>
      <c r="C38" s="26"/>
    </row>
    <row r="39" spans="2:3" s="20" customFormat="1" ht="28.95" customHeight="1" x14ac:dyDescent="0.15">
      <c r="B39" s="26"/>
      <c r="C39" s="26"/>
    </row>
    <row r="40" spans="2:3" s="20" customFormat="1" ht="28.95" customHeight="1" x14ac:dyDescent="0.15">
      <c r="B40" s="26"/>
      <c r="C40" s="26"/>
    </row>
    <row r="41" spans="2:3" s="20" customFormat="1" ht="28.95" customHeight="1" x14ac:dyDescent="0.15">
      <c r="B41" s="26"/>
      <c r="C41" s="26"/>
    </row>
    <row r="42" spans="2:3" s="20" customFormat="1" ht="28.95" customHeight="1" x14ac:dyDescent="0.15">
      <c r="B42" s="26"/>
      <c r="C42" s="26"/>
    </row>
    <row r="43" spans="2:3" s="20" customFormat="1" ht="28.95" customHeight="1" x14ac:dyDescent="0.15">
      <c r="B43" s="26"/>
      <c r="C43" s="26"/>
    </row>
    <row r="44" spans="2:3" s="20" customFormat="1" ht="28.95" customHeight="1" x14ac:dyDescent="0.15">
      <c r="B44" s="26"/>
      <c r="C44" s="26"/>
    </row>
    <row r="45" spans="2:3" s="20" customFormat="1" ht="28.95" customHeight="1" x14ac:dyDescent="0.15">
      <c r="B45" s="26"/>
      <c r="C45" s="26"/>
    </row>
    <row r="46" spans="2:3" s="20" customFormat="1" ht="28.95" customHeight="1" x14ac:dyDescent="0.15">
      <c r="B46" s="26"/>
      <c r="C46" s="26"/>
    </row>
    <row r="47" spans="2:3" s="20" customFormat="1" ht="28.95" customHeight="1" x14ac:dyDescent="0.15">
      <c r="B47" s="26"/>
      <c r="C47" s="26"/>
    </row>
    <row r="48" spans="2:3" s="20" customFormat="1" ht="28.95" customHeight="1" x14ac:dyDescent="0.15">
      <c r="B48" s="26"/>
      <c r="C48" s="26"/>
    </row>
    <row r="49" spans="2:3" s="20" customFormat="1" ht="28.95" customHeight="1" x14ac:dyDescent="0.15">
      <c r="B49" s="26"/>
      <c r="C49" s="26"/>
    </row>
    <row r="50" spans="2:3" s="20" customFormat="1" ht="28.95" customHeight="1" x14ac:dyDescent="0.15">
      <c r="B50" s="26"/>
      <c r="C50" s="26"/>
    </row>
    <row r="51" spans="2:3" s="20" customFormat="1" ht="28.95" customHeight="1" x14ac:dyDescent="0.15">
      <c r="B51" s="26"/>
      <c r="C51" s="26"/>
    </row>
    <row r="52" spans="2:3" s="20" customFormat="1" ht="28.95" customHeight="1" x14ac:dyDescent="0.15">
      <c r="B52" s="26"/>
      <c r="C52" s="26"/>
    </row>
    <row r="53" spans="2:3" s="20" customFormat="1" ht="28.95" customHeight="1" x14ac:dyDescent="0.15">
      <c r="B53" s="26"/>
      <c r="C53" s="26"/>
    </row>
    <row r="54" spans="2:3" s="20" customFormat="1" ht="28.95" customHeight="1" x14ac:dyDescent="0.15">
      <c r="B54" s="26"/>
      <c r="C54" s="26"/>
    </row>
    <row r="55" spans="2:3" s="20" customFormat="1" ht="28.95" customHeight="1" x14ac:dyDescent="0.15">
      <c r="B55" s="26"/>
      <c r="C55" s="26"/>
    </row>
    <row r="56" spans="2:3" s="20" customFormat="1" ht="28.95" customHeight="1" x14ac:dyDescent="0.15">
      <c r="B56" s="26"/>
      <c r="C56" s="26"/>
    </row>
    <row r="57" spans="2:3" s="20" customFormat="1" ht="28.95" customHeight="1" x14ac:dyDescent="0.15">
      <c r="B57" s="26"/>
      <c r="C57" s="26"/>
    </row>
    <row r="58" spans="2:3" s="20" customFormat="1" ht="28.95" customHeight="1" x14ac:dyDescent="0.15">
      <c r="B58" s="26"/>
      <c r="C58" s="26"/>
    </row>
    <row r="59" spans="2:3" s="20" customFormat="1" ht="28.95" customHeight="1" x14ac:dyDescent="0.15">
      <c r="B59" s="26"/>
      <c r="C59" s="26"/>
    </row>
    <row r="60" spans="2:3" s="20" customFormat="1" ht="28.95" customHeight="1" x14ac:dyDescent="0.15">
      <c r="B60" s="26"/>
      <c r="C60" s="26"/>
    </row>
    <row r="61" spans="2:3" s="20" customFormat="1" ht="28.95" customHeight="1" x14ac:dyDescent="0.15">
      <c r="B61" s="26"/>
      <c r="C61" s="26"/>
    </row>
    <row r="62" spans="2:3" s="20" customFormat="1" ht="28.95" customHeight="1" x14ac:dyDescent="0.15">
      <c r="B62" s="26"/>
      <c r="C62" s="26"/>
    </row>
    <row r="63" spans="2:3" s="20" customFormat="1" ht="28.95" customHeight="1" x14ac:dyDescent="0.15">
      <c r="B63" s="26"/>
      <c r="C63" s="26"/>
    </row>
    <row r="64" spans="2:3" s="20" customFormat="1" ht="28.95" customHeight="1" x14ac:dyDescent="0.15">
      <c r="B64" s="26"/>
      <c r="C64" s="26"/>
    </row>
    <row r="65" spans="2:3" s="20" customFormat="1" ht="28.95" customHeight="1" x14ac:dyDescent="0.15">
      <c r="B65" s="26"/>
      <c r="C65" s="26"/>
    </row>
    <row r="66" spans="2:3" s="20" customFormat="1" ht="28.95" customHeight="1" x14ac:dyDescent="0.15">
      <c r="B66" s="26"/>
      <c r="C66" s="26"/>
    </row>
    <row r="67" spans="2:3" s="20" customFormat="1" ht="28.95" customHeight="1" x14ac:dyDescent="0.15">
      <c r="B67" s="26"/>
      <c r="C67" s="26"/>
    </row>
    <row r="68" spans="2:3" s="20" customFormat="1" ht="28.95" customHeight="1" x14ac:dyDescent="0.15">
      <c r="B68" s="26"/>
      <c r="C68" s="26"/>
    </row>
    <row r="69" spans="2:3" s="20" customFormat="1" ht="28.95" customHeight="1" x14ac:dyDescent="0.15">
      <c r="B69" s="26"/>
      <c r="C69" s="26"/>
    </row>
    <row r="70" spans="2:3" s="20" customFormat="1" ht="28.95" customHeight="1" x14ac:dyDescent="0.15">
      <c r="B70" s="26"/>
      <c r="C70" s="26"/>
    </row>
    <row r="71" spans="2:3" s="20" customFormat="1" ht="28.95" customHeight="1" x14ac:dyDescent="0.15">
      <c r="B71" s="26"/>
      <c r="C71" s="26"/>
    </row>
    <row r="72" spans="2:3" s="20" customFormat="1" ht="28.95" customHeight="1" x14ac:dyDescent="0.15">
      <c r="B72" s="26"/>
      <c r="C72" s="26"/>
    </row>
    <row r="73" spans="2:3" s="20" customFormat="1" ht="28.95" customHeight="1" x14ac:dyDescent="0.15">
      <c r="B73" s="26"/>
      <c r="C73" s="26"/>
    </row>
    <row r="74" spans="2:3" s="20" customFormat="1" ht="28.95" customHeight="1" x14ac:dyDescent="0.15">
      <c r="B74" s="26"/>
      <c r="C74" s="26"/>
    </row>
    <row r="75" spans="2:3" s="20" customFormat="1" ht="28.95" customHeight="1" x14ac:dyDescent="0.15">
      <c r="B75" s="26"/>
      <c r="C75" s="26"/>
    </row>
    <row r="76" spans="2:3" s="20" customFormat="1" ht="28.95" customHeight="1" x14ac:dyDescent="0.15">
      <c r="B76" s="26"/>
      <c r="C76" s="26"/>
    </row>
    <row r="77" spans="2:3" s="20" customFormat="1" ht="28.95" customHeight="1" x14ac:dyDescent="0.15">
      <c r="B77" s="26"/>
      <c r="C77" s="26"/>
    </row>
    <row r="78" spans="2:3" s="20" customFormat="1" ht="28.95" customHeight="1" x14ac:dyDescent="0.15">
      <c r="B78" s="26"/>
      <c r="C78" s="26"/>
    </row>
    <row r="79" spans="2:3" s="20" customFormat="1" ht="28.95" customHeight="1" x14ac:dyDescent="0.15">
      <c r="B79" s="26"/>
      <c r="C79" s="26"/>
    </row>
    <row r="80" spans="2:3" s="20" customFormat="1" ht="28.95" customHeight="1" x14ac:dyDescent="0.15">
      <c r="B80" s="26"/>
      <c r="C80" s="26"/>
    </row>
    <row r="81" spans="2:3" s="20" customFormat="1" ht="28.95" customHeight="1" x14ac:dyDescent="0.15">
      <c r="B81" s="26"/>
      <c r="C81" s="26"/>
    </row>
    <row r="82" spans="2:3" s="20" customFormat="1" ht="28.95" customHeight="1" x14ac:dyDescent="0.15">
      <c r="B82" s="26"/>
      <c r="C82" s="26"/>
    </row>
    <row r="83" spans="2:3" s="20" customFormat="1" ht="28.95" customHeight="1" x14ac:dyDescent="0.15">
      <c r="B83" s="26"/>
      <c r="C83" s="26"/>
    </row>
    <row r="84" spans="2:3" s="20" customFormat="1" ht="28.95" customHeight="1" x14ac:dyDescent="0.15">
      <c r="B84" s="26"/>
      <c r="C84" s="26"/>
    </row>
    <row r="85" spans="2:3" s="20" customFormat="1" ht="28.95" customHeight="1" x14ac:dyDescent="0.15">
      <c r="B85" s="26"/>
      <c r="C85" s="26"/>
    </row>
    <row r="86" spans="2:3" s="20" customFormat="1" ht="28.95" customHeight="1" x14ac:dyDescent="0.15">
      <c r="B86" s="26"/>
      <c r="C86" s="26"/>
    </row>
    <row r="87" spans="2:3" s="20" customFormat="1" ht="28.95" customHeight="1" x14ac:dyDescent="0.15">
      <c r="B87" s="26"/>
      <c r="C87" s="26"/>
    </row>
    <row r="88" spans="2:3" s="20" customFormat="1" ht="28.95" customHeight="1" x14ac:dyDescent="0.15">
      <c r="B88" s="26"/>
      <c r="C88" s="26"/>
    </row>
    <row r="89" spans="2:3" s="20" customFormat="1" ht="28.95" customHeight="1" x14ac:dyDescent="0.15">
      <c r="B89" s="26"/>
      <c r="C89" s="26"/>
    </row>
    <row r="90" spans="2:3" s="20" customFormat="1" ht="28.95" customHeight="1" x14ac:dyDescent="0.15">
      <c r="B90" s="26"/>
      <c r="C90" s="26"/>
    </row>
    <row r="91" spans="2:3" s="20" customFormat="1" ht="28.95" customHeight="1" x14ac:dyDescent="0.15">
      <c r="B91" s="26"/>
      <c r="C91" s="26"/>
    </row>
    <row r="92" spans="2:3" s="20" customFormat="1" ht="28.95" customHeight="1" x14ac:dyDescent="0.15">
      <c r="B92" s="26"/>
      <c r="C92" s="26"/>
    </row>
    <row r="93" spans="2:3" s="20" customFormat="1" ht="28.95" customHeight="1" x14ac:dyDescent="0.15">
      <c r="B93" s="26"/>
      <c r="C93" s="26"/>
    </row>
    <row r="94" spans="2:3" s="20" customFormat="1" ht="28.95" customHeight="1" x14ac:dyDescent="0.15">
      <c r="B94" s="26"/>
      <c r="C94" s="26"/>
    </row>
    <row r="95" spans="2:3" s="20" customFormat="1" ht="28.95" customHeight="1" x14ac:dyDescent="0.15">
      <c r="B95" s="26"/>
      <c r="C95" s="26"/>
    </row>
    <row r="96" spans="2:3" s="20" customFormat="1" ht="28.95" customHeight="1" x14ac:dyDescent="0.15">
      <c r="B96" s="26"/>
      <c r="C96" s="26"/>
    </row>
    <row r="97" spans="2:3" s="20" customFormat="1" ht="28.95" customHeight="1" x14ac:dyDescent="0.15">
      <c r="B97" s="26"/>
      <c r="C97" s="26"/>
    </row>
    <row r="98" spans="2:3" s="20" customFormat="1" ht="28.95" customHeight="1" x14ac:dyDescent="0.15">
      <c r="B98" s="26"/>
      <c r="C98" s="26"/>
    </row>
    <row r="99" spans="2:3" s="20" customFormat="1" ht="28.95" customHeight="1" x14ac:dyDescent="0.15">
      <c r="B99" s="26"/>
      <c r="C99" s="26"/>
    </row>
    <row r="100" spans="2:3" s="20" customFormat="1" ht="28.95" customHeight="1" x14ac:dyDescent="0.15">
      <c r="B100" s="26"/>
      <c r="C100" s="26"/>
    </row>
    <row r="101" spans="2:3" s="20" customFormat="1" ht="28.95" customHeight="1" x14ac:dyDescent="0.15">
      <c r="B101" s="26"/>
      <c r="C101" s="26"/>
    </row>
    <row r="102" spans="2:3" s="20" customFormat="1" ht="28.95" customHeight="1" x14ac:dyDescent="0.15">
      <c r="B102" s="26"/>
      <c r="C102" s="26"/>
    </row>
    <row r="103" spans="2:3" s="20" customFormat="1" ht="28.95" customHeight="1" x14ac:dyDescent="0.15">
      <c r="B103" s="26"/>
      <c r="C103" s="26"/>
    </row>
    <row r="104" spans="2:3" s="20" customFormat="1" ht="28.95" customHeight="1" x14ac:dyDescent="0.15">
      <c r="B104" s="26"/>
      <c r="C104" s="26"/>
    </row>
    <row r="105" spans="2:3" s="20" customFormat="1" ht="28.95" customHeight="1" x14ac:dyDescent="0.15">
      <c r="B105" s="26"/>
      <c r="C105" s="26"/>
    </row>
    <row r="106" spans="2:3" s="20" customFormat="1" ht="28.95" customHeight="1" x14ac:dyDescent="0.15">
      <c r="B106" s="26"/>
      <c r="C106" s="26"/>
    </row>
    <row r="107" spans="2:3" s="20" customFormat="1" ht="28.95" customHeight="1" x14ac:dyDescent="0.15">
      <c r="B107" s="26"/>
      <c r="C107" s="26"/>
    </row>
    <row r="108" spans="2:3" s="20" customFormat="1" ht="28.95" customHeight="1" x14ac:dyDescent="0.15">
      <c r="B108" s="26"/>
      <c r="C108" s="26"/>
    </row>
    <row r="109" spans="2:3" s="20" customFormat="1" ht="28.95" customHeight="1" x14ac:dyDescent="0.15">
      <c r="B109" s="26"/>
      <c r="C109" s="26"/>
    </row>
    <row r="110" spans="2:3" s="20" customFormat="1" ht="28.95" customHeight="1" x14ac:dyDescent="0.15">
      <c r="B110" s="26"/>
      <c r="C110" s="26"/>
    </row>
    <row r="111" spans="2:3" s="20" customFormat="1" ht="28.95" customHeight="1" x14ac:dyDescent="0.15">
      <c r="B111" s="26"/>
      <c r="C111" s="26"/>
    </row>
    <row r="112" spans="2:3" s="20" customFormat="1" ht="28.95" customHeight="1" x14ac:dyDescent="0.15">
      <c r="B112" s="26"/>
      <c r="C112" s="26"/>
    </row>
    <row r="113" spans="2:3" s="20" customFormat="1" ht="28.95" customHeight="1" x14ac:dyDescent="0.15">
      <c r="B113" s="26"/>
      <c r="C113" s="26"/>
    </row>
    <row r="114" spans="2:3" s="20" customFormat="1" ht="28.95" customHeight="1" x14ac:dyDescent="0.15">
      <c r="B114" s="26"/>
      <c r="C114" s="26"/>
    </row>
    <row r="115" spans="2:3" s="20" customFormat="1" ht="28.95" customHeight="1" x14ac:dyDescent="0.15">
      <c r="B115" s="26"/>
      <c r="C115" s="26"/>
    </row>
    <row r="116" spans="2:3" s="20" customFormat="1" ht="28.95" customHeight="1" x14ac:dyDescent="0.15">
      <c r="B116" s="26"/>
      <c r="C116" s="26"/>
    </row>
    <row r="117" spans="2:3" s="20" customFormat="1" ht="28.95" customHeight="1" x14ac:dyDescent="0.15">
      <c r="B117" s="26"/>
      <c r="C117" s="26"/>
    </row>
    <row r="118" spans="2:3" s="20" customFormat="1" ht="28.95" customHeight="1" x14ac:dyDescent="0.15">
      <c r="B118" s="26"/>
      <c r="C118" s="26"/>
    </row>
    <row r="119" spans="2:3" s="20" customFormat="1" ht="28.95" customHeight="1" x14ac:dyDescent="0.15">
      <c r="B119" s="26"/>
      <c r="C119" s="26"/>
    </row>
    <row r="120" spans="2:3" s="20" customFormat="1" ht="28.95" customHeight="1" x14ac:dyDescent="0.15">
      <c r="B120" s="26"/>
      <c r="C120" s="26"/>
    </row>
    <row r="121" spans="2:3" s="20" customFormat="1" ht="28.95" customHeight="1" x14ac:dyDescent="0.15">
      <c r="B121" s="26"/>
      <c r="C121" s="26"/>
    </row>
    <row r="122" spans="2:3" s="20" customFormat="1" ht="28.95" customHeight="1" x14ac:dyDescent="0.15">
      <c r="B122" s="26"/>
      <c r="C122" s="26"/>
    </row>
    <row r="123" spans="2:3" s="20" customFormat="1" ht="28.95" customHeight="1" x14ac:dyDescent="0.15">
      <c r="B123" s="26"/>
      <c r="C123" s="26"/>
    </row>
    <row r="124" spans="2:3" s="20" customFormat="1" ht="28.95" customHeight="1" x14ac:dyDescent="0.15">
      <c r="B124" s="26"/>
      <c r="C124" s="26"/>
    </row>
    <row r="125" spans="2:3" s="20" customFormat="1" ht="28.95" customHeight="1" x14ac:dyDescent="0.15">
      <c r="B125" s="26"/>
      <c r="C125" s="26"/>
    </row>
    <row r="126" spans="2:3" s="20" customFormat="1" ht="28.95" customHeight="1" x14ac:dyDescent="0.15">
      <c r="B126" s="26"/>
      <c r="C126" s="26"/>
    </row>
    <row r="127" spans="2:3" s="20" customFormat="1" ht="28.95" customHeight="1" x14ac:dyDescent="0.15">
      <c r="B127" s="26"/>
      <c r="C127" s="26"/>
    </row>
    <row r="128" spans="2:3" s="20" customFormat="1" ht="28.95" customHeight="1" x14ac:dyDescent="0.15">
      <c r="B128" s="26"/>
      <c r="C128" s="26"/>
    </row>
    <row r="129" spans="2:3" s="20" customFormat="1" ht="28.95" customHeight="1" x14ac:dyDescent="0.15">
      <c r="B129" s="26"/>
      <c r="C129" s="26"/>
    </row>
    <row r="130" spans="2:3" s="20" customFormat="1" ht="28.95" customHeight="1" x14ac:dyDescent="0.15">
      <c r="B130" s="26"/>
      <c r="C130" s="26"/>
    </row>
    <row r="131" spans="2:3" s="20" customFormat="1" ht="28.95" customHeight="1" x14ac:dyDescent="0.15">
      <c r="B131" s="26"/>
      <c r="C131" s="26"/>
    </row>
    <row r="132" spans="2:3" s="20" customFormat="1" ht="28.95" customHeight="1" x14ac:dyDescent="0.15">
      <c r="B132" s="26"/>
      <c r="C132" s="26"/>
    </row>
    <row r="133" spans="2:3" s="20" customFormat="1" ht="28.95" customHeight="1" x14ac:dyDescent="0.15">
      <c r="B133" s="26"/>
      <c r="C133" s="26"/>
    </row>
    <row r="134" spans="2:3" s="20" customFormat="1" ht="28.95" customHeight="1" x14ac:dyDescent="0.15">
      <c r="B134" s="26"/>
      <c r="C134" s="26"/>
    </row>
    <row r="135" spans="2:3" s="20" customFormat="1" ht="28.95" customHeight="1" x14ac:dyDescent="0.15">
      <c r="B135" s="26"/>
      <c r="C135" s="26"/>
    </row>
    <row r="136" spans="2:3" s="20" customFormat="1" ht="28.95" customHeight="1" x14ac:dyDescent="0.15">
      <c r="B136" s="26"/>
      <c r="C136" s="26"/>
    </row>
    <row r="137" spans="2:3" s="20" customFormat="1" ht="28.95" customHeight="1" x14ac:dyDescent="0.15">
      <c r="B137" s="26"/>
      <c r="C137" s="26"/>
    </row>
    <row r="138" spans="2:3" s="20" customFormat="1" ht="28.95" customHeight="1" x14ac:dyDescent="0.15">
      <c r="B138" s="26"/>
      <c r="C138" s="26"/>
    </row>
    <row r="139" spans="2:3" s="20" customFormat="1" ht="28.95" customHeight="1" x14ac:dyDescent="0.15">
      <c r="B139" s="26"/>
      <c r="C139" s="26"/>
    </row>
    <row r="140" spans="2:3" s="20" customFormat="1" ht="28.95" customHeight="1" x14ac:dyDescent="0.15">
      <c r="B140" s="26"/>
      <c r="C140" s="26"/>
    </row>
    <row r="141" spans="2:3" s="20" customFormat="1" ht="28.95" customHeight="1" x14ac:dyDescent="0.15">
      <c r="B141" s="26"/>
      <c r="C141" s="26"/>
    </row>
    <row r="142" spans="2:3" s="20" customFormat="1" ht="28.95" customHeight="1" x14ac:dyDescent="0.15">
      <c r="B142" s="26"/>
      <c r="C142" s="26"/>
    </row>
    <row r="143" spans="2:3" s="20" customFormat="1" ht="28.95" customHeight="1" x14ac:dyDescent="0.15">
      <c r="B143" s="26"/>
      <c r="C143" s="26"/>
    </row>
    <row r="144" spans="2:3" s="20" customFormat="1" ht="28.95" customHeight="1" x14ac:dyDescent="0.15">
      <c r="B144" s="26"/>
      <c r="C144" s="26"/>
    </row>
    <row r="145" spans="2:3" s="20" customFormat="1" ht="28.95" customHeight="1" x14ac:dyDescent="0.15">
      <c r="B145" s="26"/>
      <c r="C145" s="26"/>
    </row>
    <row r="146" spans="2:3" s="20" customFormat="1" ht="28.95" customHeight="1" x14ac:dyDescent="0.15">
      <c r="B146" s="26"/>
      <c r="C146" s="26"/>
    </row>
    <row r="147" spans="2:3" s="20" customFormat="1" ht="28.95" customHeight="1" x14ac:dyDescent="0.15">
      <c r="B147" s="26"/>
      <c r="C147" s="26"/>
    </row>
    <row r="148" spans="2:3" s="20" customFormat="1" ht="28.95" customHeight="1" x14ac:dyDescent="0.15">
      <c r="B148" s="26"/>
      <c r="C148" s="26"/>
    </row>
    <row r="149" spans="2:3" s="20" customFormat="1" ht="28.95" customHeight="1" x14ac:dyDescent="0.15">
      <c r="B149" s="26"/>
      <c r="C149" s="26"/>
    </row>
    <row r="150" spans="2:3" s="20" customFormat="1" ht="28.95" customHeight="1" x14ac:dyDescent="0.15">
      <c r="B150" s="26"/>
      <c r="C150" s="26"/>
    </row>
    <row r="151" spans="2:3" s="20" customFormat="1" ht="28.95" customHeight="1" x14ac:dyDescent="0.15">
      <c r="B151" s="26"/>
      <c r="C151" s="26"/>
    </row>
    <row r="152" spans="2:3" s="20" customFormat="1" ht="28.95" customHeight="1" x14ac:dyDescent="0.15">
      <c r="B152" s="26"/>
      <c r="C152" s="26"/>
    </row>
    <row r="153" spans="2:3" s="20" customFormat="1" ht="28.95" customHeight="1" x14ac:dyDescent="0.15">
      <c r="B153" s="26"/>
      <c r="C153" s="26"/>
    </row>
    <row r="154" spans="2:3" s="20" customFormat="1" ht="28.95" customHeight="1" x14ac:dyDescent="0.15">
      <c r="B154" s="26"/>
      <c r="C154" s="26"/>
    </row>
    <row r="155" spans="2:3" s="20" customFormat="1" ht="28.95" customHeight="1" x14ac:dyDescent="0.15">
      <c r="B155" s="26"/>
      <c r="C155" s="26"/>
    </row>
    <row r="156" spans="2:3" s="20" customFormat="1" ht="28.95" customHeight="1" x14ac:dyDescent="0.15">
      <c r="B156" s="26"/>
      <c r="C156" s="26"/>
    </row>
    <row r="157" spans="2:3" s="20" customFormat="1" ht="28.95" customHeight="1" x14ac:dyDescent="0.15">
      <c r="B157" s="26"/>
      <c r="C157" s="26"/>
    </row>
    <row r="158" spans="2:3" s="20" customFormat="1" ht="28.95" customHeight="1" x14ac:dyDescent="0.15">
      <c r="B158" s="26"/>
      <c r="C158" s="26"/>
    </row>
    <row r="159" spans="2:3" s="20" customFormat="1" ht="28.95" customHeight="1" x14ac:dyDescent="0.15">
      <c r="B159" s="26"/>
      <c r="C159" s="26"/>
    </row>
    <row r="160" spans="2:3" s="20" customFormat="1" ht="28.95" customHeight="1" x14ac:dyDescent="0.15">
      <c r="B160" s="26"/>
      <c r="C160" s="26"/>
    </row>
    <row r="161" spans="2:3" s="20" customFormat="1" ht="28.95" customHeight="1" x14ac:dyDescent="0.15">
      <c r="B161" s="26"/>
      <c r="C161" s="26"/>
    </row>
    <row r="162" spans="2:3" s="20" customFormat="1" ht="28.95" customHeight="1" x14ac:dyDescent="0.15">
      <c r="B162" s="26"/>
      <c r="C162" s="26"/>
    </row>
    <row r="163" spans="2:3" s="20" customFormat="1" ht="28.95" customHeight="1" x14ac:dyDescent="0.15">
      <c r="B163" s="26"/>
      <c r="C163" s="26"/>
    </row>
    <row r="164" spans="2:3" s="20" customFormat="1" ht="28.95" customHeight="1" x14ac:dyDescent="0.15">
      <c r="B164" s="26"/>
      <c r="C164" s="26"/>
    </row>
    <row r="165" spans="2:3" s="20" customFormat="1" ht="28.95" customHeight="1" x14ac:dyDescent="0.15">
      <c r="B165" s="26"/>
      <c r="C165" s="26"/>
    </row>
    <row r="166" spans="2:3" s="20" customFormat="1" ht="28.95" customHeight="1" x14ac:dyDescent="0.15">
      <c r="B166" s="26"/>
      <c r="C166" s="26"/>
    </row>
    <row r="167" spans="2:3" s="20" customFormat="1" ht="28.95" customHeight="1" x14ac:dyDescent="0.15">
      <c r="B167" s="26"/>
      <c r="C167" s="26"/>
    </row>
    <row r="168" spans="2:3" s="20" customFormat="1" ht="28.95" customHeight="1" x14ac:dyDescent="0.15">
      <c r="B168" s="26"/>
      <c r="C168" s="26"/>
    </row>
    <row r="169" spans="2:3" s="20" customFormat="1" ht="28.95" customHeight="1" x14ac:dyDescent="0.15">
      <c r="B169" s="26"/>
      <c r="C169" s="26"/>
    </row>
    <row r="170" spans="2:3" s="20" customFormat="1" ht="28.95" customHeight="1" x14ac:dyDescent="0.15">
      <c r="B170" s="26"/>
      <c r="C170" s="26"/>
    </row>
    <row r="171" spans="2:3" s="20" customFormat="1" ht="28.95" customHeight="1" x14ac:dyDescent="0.15">
      <c r="B171" s="26"/>
      <c r="C171" s="26"/>
    </row>
    <row r="172" spans="2:3" s="20" customFormat="1" ht="28.95" customHeight="1" x14ac:dyDescent="0.15">
      <c r="B172" s="26"/>
      <c r="C172" s="26"/>
    </row>
    <row r="173" spans="2:3" s="20" customFormat="1" ht="28.95" customHeight="1" x14ac:dyDescent="0.15">
      <c r="B173" s="26"/>
      <c r="C173" s="26"/>
    </row>
    <row r="174" spans="2:3" s="20" customFormat="1" ht="28.95" customHeight="1" x14ac:dyDescent="0.15">
      <c r="B174" s="26"/>
      <c r="C174" s="26"/>
    </row>
    <row r="175" spans="2:3" s="20" customFormat="1" ht="28.95" customHeight="1" x14ac:dyDescent="0.15">
      <c r="B175" s="26"/>
      <c r="C175" s="26"/>
    </row>
    <row r="176" spans="2:3" s="20" customFormat="1" ht="28.95" customHeight="1" x14ac:dyDescent="0.15">
      <c r="B176" s="26"/>
      <c r="C176" s="26"/>
    </row>
    <row r="177" spans="2:3" s="20" customFormat="1" ht="28.95" customHeight="1" x14ac:dyDescent="0.15">
      <c r="B177" s="26"/>
      <c r="C177" s="26"/>
    </row>
    <row r="178" spans="2:3" s="20" customFormat="1" ht="28.95" customHeight="1" x14ac:dyDescent="0.15">
      <c r="B178" s="26"/>
      <c r="C178" s="26"/>
    </row>
    <row r="179" spans="2:3" s="20" customFormat="1" ht="28.95" customHeight="1" x14ac:dyDescent="0.15">
      <c r="B179" s="26"/>
      <c r="C179" s="26"/>
    </row>
    <row r="180" spans="2:3" s="20" customFormat="1" ht="28.95" customHeight="1" x14ac:dyDescent="0.15">
      <c r="B180" s="26"/>
      <c r="C180" s="26"/>
    </row>
    <row r="181" spans="2:3" s="20" customFormat="1" ht="28.95" customHeight="1" x14ac:dyDescent="0.15">
      <c r="B181" s="26"/>
      <c r="C181" s="26"/>
    </row>
    <row r="182" spans="2:3" s="20" customFormat="1" ht="28.95" customHeight="1" x14ac:dyDescent="0.15">
      <c r="B182" s="26"/>
      <c r="C182" s="26"/>
    </row>
    <row r="183" spans="2:3" s="20" customFormat="1" ht="28.95" customHeight="1" x14ac:dyDescent="0.15">
      <c r="B183" s="26"/>
      <c r="C183" s="26"/>
    </row>
    <row r="184" spans="2:3" s="20" customFormat="1" ht="28.95" customHeight="1" x14ac:dyDescent="0.15">
      <c r="B184" s="26"/>
      <c r="C184" s="26"/>
    </row>
    <row r="185" spans="2:3" s="20" customFormat="1" ht="28.95" customHeight="1" x14ac:dyDescent="0.15">
      <c r="B185" s="26"/>
      <c r="C185" s="26"/>
    </row>
    <row r="186" spans="2:3" s="20" customFormat="1" ht="28.95" customHeight="1" x14ac:dyDescent="0.15">
      <c r="B186" s="26"/>
      <c r="C186" s="26"/>
    </row>
    <row r="187" spans="2:3" s="20" customFormat="1" ht="28.95" customHeight="1" x14ac:dyDescent="0.15">
      <c r="B187" s="26"/>
      <c r="C187" s="26"/>
    </row>
    <row r="188" spans="2:3" s="20" customFormat="1" ht="28.95" customHeight="1" x14ac:dyDescent="0.15">
      <c r="B188" s="26"/>
      <c r="C188" s="26"/>
    </row>
    <row r="189" spans="2:3" s="20" customFormat="1" ht="28.95" customHeight="1" x14ac:dyDescent="0.15">
      <c r="B189" s="26"/>
      <c r="C189" s="26"/>
    </row>
    <row r="190" spans="2:3" s="20" customFormat="1" ht="28.95" customHeight="1" x14ac:dyDescent="0.15">
      <c r="B190" s="26"/>
      <c r="C190" s="26"/>
    </row>
    <row r="191" spans="2:3" s="20" customFormat="1" ht="28.95" customHeight="1" x14ac:dyDescent="0.15">
      <c r="B191" s="26"/>
      <c r="C191" s="26"/>
    </row>
    <row r="192" spans="2:3" s="20" customFormat="1" ht="28.95" customHeight="1" x14ac:dyDescent="0.15">
      <c r="B192" s="26"/>
      <c r="C192" s="26"/>
    </row>
    <row r="193" spans="2:3" s="20" customFormat="1" ht="28.95" customHeight="1" x14ac:dyDescent="0.15">
      <c r="B193" s="26"/>
      <c r="C193" s="26"/>
    </row>
    <row r="194" spans="2:3" s="20" customFormat="1" ht="28.95" customHeight="1" x14ac:dyDescent="0.15">
      <c r="B194" s="26"/>
      <c r="C194" s="26"/>
    </row>
    <row r="195" spans="2:3" s="20" customFormat="1" ht="28.95" customHeight="1" x14ac:dyDescent="0.15">
      <c r="B195" s="26"/>
      <c r="C195" s="26"/>
    </row>
    <row r="196" spans="2:3" s="20" customFormat="1" ht="28.95" customHeight="1" x14ac:dyDescent="0.15">
      <c r="B196" s="26"/>
      <c r="C196" s="26"/>
    </row>
    <row r="197" spans="2:3" s="20" customFormat="1" ht="28.95" customHeight="1" x14ac:dyDescent="0.15">
      <c r="B197" s="26"/>
      <c r="C197" s="26"/>
    </row>
    <row r="198" spans="2:3" s="20" customFormat="1" ht="28.95" customHeight="1" x14ac:dyDescent="0.15">
      <c r="B198" s="26"/>
      <c r="C198" s="26"/>
    </row>
    <row r="199" spans="2:3" s="20" customFormat="1" ht="28.95" customHeight="1" x14ac:dyDescent="0.15">
      <c r="B199" s="26"/>
      <c r="C199" s="26"/>
    </row>
    <row r="200" spans="2:3" s="20" customFormat="1" ht="28.95" customHeight="1" x14ac:dyDescent="0.15">
      <c r="B200" s="26"/>
      <c r="C200" s="26"/>
    </row>
    <row r="201" spans="2:3" s="20" customFormat="1" ht="28.95" customHeight="1" x14ac:dyDescent="0.15">
      <c r="B201" s="26"/>
      <c r="C201" s="26"/>
    </row>
    <row r="202" spans="2:3" s="20" customFormat="1" ht="28.95" customHeight="1" x14ac:dyDescent="0.15">
      <c r="B202" s="26"/>
      <c r="C202" s="26"/>
    </row>
  </sheetData>
  <mergeCells count="1">
    <mergeCell ref="A1:D1"/>
  </mergeCells>
  <phoneticPr fontId="36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97"/>
  <sheetViews>
    <sheetView workbookViewId="0">
      <selection activeCell="A3" sqref="A3:A36"/>
    </sheetView>
  </sheetViews>
  <sheetFormatPr defaultColWidth="9" defaultRowHeight="24" customHeight="1" x14ac:dyDescent="0.25"/>
  <cols>
    <col min="1" max="1" width="6.109375" style="14" customWidth="1"/>
    <col min="2" max="2" width="41.44140625" style="14" customWidth="1"/>
    <col min="3" max="3" width="29.77734375" style="14" customWidth="1"/>
    <col min="4" max="4" width="14.21875" style="14" customWidth="1"/>
    <col min="5" max="16384" width="9" style="14"/>
  </cols>
  <sheetData>
    <row r="1" spans="1:4" ht="42" customHeight="1" x14ac:dyDescent="0.25">
      <c r="A1" s="73" t="s">
        <v>2649</v>
      </c>
      <c r="B1" s="73"/>
      <c r="C1" s="73"/>
      <c r="D1" s="73"/>
    </row>
    <row r="2" spans="1:4" ht="31.05" customHeight="1" x14ac:dyDescent="0.25">
      <c r="A2" s="3" t="s">
        <v>9</v>
      </c>
      <c r="B2" s="18" t="s">
        <v>10</v>
      </c>
      <c r="C2" s="18" t="s">
        <v>11</v>
      </c>
      <c r="D2" s="3" t="s">
        <v>12</v>
      </c>
    </row>
    <row r="3" spans="1:4" ht="24" customHeight="1" x14ac:dyDescent="0.25">
      <c r="A3" s="5">
        <v>1</v>
      </c>
      <c r="B3" s="4" t="s">
        <v>2650</v>
      </c>
      <c r="C3" s="4" t="s">
        <v>2651</v>
      </c>
      <c r="D3" s="4" t="s">
        <v>0</v>
      </c>
    </row>
    <row r="4" spans="1:4" ht="24" customHeight="1" x14ac:dyDescent="0.25">
      <c r="A4" s="5">
        <v>2</v>
      </c>
      <c r="B4" s="4" t="s">
        <v>2652</v>
      </c>
      <c r="C4" s="4" t="s">
        <v>2653</v>
      </c>
      <c r="D4" s="4" t="s">
        <v>0</v>
      </c>
    </row>
    <row r="5" spans="1:4" ht="24" customHeight="1" x14ac:dyDescent="0.25">
      <c r="A5" s="5">
        <v>3</v>
      </c>
      <c r="B5" s="4" t="s">
        <v>2654</v>
      </c>
      <c r="C5" s="4" t="s">
        <v>2655</v>
      </c>
      <c r="D5" s="4" t="s">
        <v>2</v>
      </c>
    </row>
    <row r="6" spans="1:4" ht="24" customHeight="1" x14ac:dyDescent="0.25">
      <c r="A6" s="5">
        <v>4</v>
      </c>
      <c r="B6" s="4" t="s">
        <v>2656</v>
      </c>
      <c r="C6" s="4" t="s">
        <v>2657</v>
      </c>
      <c r="D6" s="4" t="s">
        <v>2</v>
      </c>
    </row>
    <row r="7" spans="1:4" ht="24" customHeight="1" x14ac:dyDescent="0.25">
      <c r="A7" s="5">
        <v>5</v>
      </c>
      <c r="B7" s="4" t="s">
        <v>2658</v>
      </c>
      <c r="C7" s="4" t="s">
        <v>2659</v>
      </c>
      <c r="D7" s="4" t="s">
        <v>2</v>
      </c>
    </row>
    <row r="8" spans="1:4" ht="24" customHeight="1" x14ac:dyDescent="0.25">
      <c r="A8" s="5">
        <v>6</v>
      </c>
      <c r="B8" s="4" t="s">
        <v>2660</v>
      </c>
      <c r="C8" s="4" t="s">
        <v>2661</v>
      </c>
      <c r="D8" s="4" t="s">
        <v>2</v>
      </c>
    </row>
    <row r="9" spans="1:4" ht="24" customHeight="1" x14ac:dyDescent="0.25">
      <c r="A9" s="5">
        <v>7</v>
      </c>
      <c r="B9" s="4" t="s">
        <v>2662</v>
      </c>
      <c r="C9" s="4" t="s">
        <v>2663</v>
      </c>
      <c r="D9" s="4" t="s">
        <v>2</v>
      </c>
    </row>
    <row r="10" spans="1:4" ht="24" customHeight="1" x14ac:dyDescent="0.25">
      <c r="A10" s="5">
        <v>8</v>
      </c>
      <c r="B10" s="4" t="s">
        <v>2664</v>
      </c>
      <c r="C10" s="4" t="s">
        <v>2665</v>
      </c>
      <c r="D10" s="4" t="s">
        <v>2</v>
      </c>
    </row>
    <row r="11" spans="1:4" ht="24" customHeight="1" x14ac:dyDescent="0.25">
      <c r="A11" s="5">
        <v>9</v>
      </c>
      <c r="B11" s="4" t="s">
        <v>2666</v>
      </c>
      <c r="C11" s="4" t="s">
        <v>2667</v>
      </c>
      <c r="D11" s="4" t="s">
        <v>2</v>
      </c>
    </row>
    <row r="12" spans="1:4" ht="24" customHeight="1" x14ac:dyDescent="0.25">
      <c r="A12" s="5">
        <v>10</v>
      </c>
      <c r="B12" s="4" t="s">
        <v>2668</v>
      </c>
      <c r="C12" s="4" t="s">
        <v>2669</v>
      </c>
      <c r="D12" s="4" t="s">
        <v>2</v>
      </c>
    </row>
    <row r="13" spans="1:4" ht="24" customHeight="1" x14ac:dyDescent="0.25">
      <c r="A13" s="5">
        <v>11</v>
      </c>
      <c r="B13" s="4" t="s">
        <v>2670</v>
      </c>
      <c r="C13" s="4" t="s">
        <v>2671</v>
      </c>
      <c r="D13" s="4" t="s">
        <v>2</v>
      </c>
    </row>
    <row r="14" spans="1:4" ht="24" customHeight="1" x14ac:dyDescent="0.25">
      <c r="A14" s="5">
        <v>12</v>
      </c>
      <c r="B14" s="4" t="s">
        <v>2672</v>
      </c>
      <c r="C14" s="4" t="s">
        <v>2673</v>
      </c>
      <c r="D14" s="4" t="s">
        <v>2</v>
      </c>
    </row>
    <row r="15" spans="1:4" ht="24" customHeight="1" x14ac:dyDescent="0.25">
      <c r="A15" s="5">
        <v>13</v>
      </c>
      <c r="B15" s="4" t="s">
        <v>2674</v>
      </c>
      <c r="C15" s="4" t="s">
        <v>2675</v>
      </c>
      <c r="D15" s="4" t="s">
        <v>2</v>
      </c>
    </row>
    <row r="16" spans="1:4" ht="24" customHeight="1" x14ac:dyDescent="0.25">
      <c r="A16" s="5">
        <v>14</v>
      </c>
      <c r="B16" s="4" t="s">
        <v>2676</v>
      </c>
      <c r="C16" s="4" t="s">
        <v>2677</v>
      </c>
      <c r="D16" s="4" t="s">
        <v>2</v>
      </c>
    </row>
    <row r="17" spans="1:4" ht="24" customHeight="1" x14ac:dyDescent="0.25">
      <c r="A17" s="5">
        <v>15</v>
      </c>
      <c r="B17" s="4" t="s">
        <v>2678</v>
      </c>
      <c r="C17" s="4" t="s">
        <v>2679</v>
      </c>
      <c r="D17" s="4" t="s">
        <v>2</v>
      </c>
    </row>
    <row r="18" spans="1:4" ht="24" customHeight="1" x14ac:dyDescent="0.25">
      <c r="A18" s="5">
        <v>16</v>
      </c>
      <c r="B18" s="4" t="s">
        <v>2680</v>
      </c>
      <c r="C18" s="4" t="s">
        <v>2681</v>
      </c>
      <c r="D18" s="4" t="s">
        <v>2</v>
      </c>
    </row>
    <row r="19" spans="1:4" ht="24" customHeight="1" x14ac:dyDescent="0.25">
      <c r="A19" s="5">
        <v>17</v>
      </c>
      <c r="B19" s="4" t="s">
        <v>2682</v>
      </c>
      <c r="C19" s="4" t="s">
        <v>2683</v>
      </c>
      <c r="D19" s="4" t="s">
        <v>2</v>
      </c>
    </row>
    <row r="20" spans="1:4" ht="24" customHeight="1" x14ac:dyDescent="0.25">
      <c r="A20" s="5">
        <v>18</v>
      </c>
      <c r="B20" s="4" t="s">
        <v>2684</v>
      </c>
      <c r="C20" s="4" t="s">
        <v>2685</v>
      </c>
      <c r="D20" s="4" t="s">
        <v>2</v>
      </c>
    </row>
    <row r="21" spans="1:4" ht="24" customHeight="1" x14ac:dyDescent="0.25">
      <c r="A21" s="5">
        <v>19</v>
      </c>
      <c r="B21" s="4" t="s">
        <v>2686</v>
      </c>
      <c r="C21" s="4" t="s">
        <v>2687</v>
      </c>
      <c r="D21" s="4" t="s">
        <v>2</v>
      </c>
    </row>
    <row r="22" spans="1:4" ht="24" customHeight="1" x14ac:dyDescent="0.25">
      <c r="A22" s="5">
        <v>20</v>
      </c>
      <c r="B22" s="4" t="s">
        <v>2688</v>
      </c>
      <c r="C22" s="4" t="s">
        <v>2689</v>
      </c>
      <c r="D22" s="4" t="s">
        <v>2</v>
      </c>
    </row>
    <row r="23" spans="1:4" ht="24" customHeight="1" x14ac:dyDescent="0.25">
      <c r="A23" s="5">
        <v>21</v>
      </c>
      <c r="B23" s="4" t="s">
        <v>2690</v>
      </c>
      <c r="C23" s="4" t="s">
        <v>2691</v>
      </c>
      <c r="D23" s="4" t="s">
        <v>2</v>
      </c>
    </row>
    <row r="24" spans="1:4" ht="24" customHeight="1" x14ac:dyDescent="0.25">
      <c r="A24" s="5">
        <v>22</v>
      </c>
      <c r="B24" s="4" t="s">
        <v>2692</v>
      </c>
      <c r="C24" s="4" t="s">
        <v>2693</v>
      </c>
      <c r="D24" s="4" t="s">
        <v>2</v>
      </c>
    </row>
    <row r="25" spans="1:4" ht="24" customHeight="1" x14ac:dyDescent="0.25">
      <c r="A25" s="5">
        <v>23</v>
      </c>
      <c r="B25" s="4" t="s">
        <v>2694</v>
      </c>
      <c r="C25" s="4" t="s">
        <v>2695</v>
      </c>
      <c r="D25" s="4" t="s">
        <v>2</v>
      </c>
    </row>
    <row r="26" spans="1:4" ht="24" customHeight="1" x14ac:dyDescent="0.25">
      <c r="A26" s="5">
        <v>24</v>
      </c>
      <c r="B26" s="4" t="s">
        <v>2696</v>
      </c>
      <c r="C26" s="4" t="s">
        <v>2697</v>
      </c>
      <c r="D26" s="4" t="s">
        <v>2</v>
      </c>
    </row>
    <row r="27" spans="1:4" ht="24" customHeight="1" x14ac:dyDescent="0.25">
      <c r="A27" s="5">
        <v>25</v>
      </c>
      <c r="B27" s="4" t="s">
        <v>2698</v>
      </c>
      <c r="C27" s="4" t="s">
        <v>2699</v>
      </c>
      <c r="D27" s="4" t="s">
        <v>2</v>
      </c>
    </row>
    <row r="28" spans="1:4" ht="24" customHeight="1" x14ac:dyDescent="0.25">
      <c r="A28" s="5">
        <v>26</v>
      </c>
      <c r="B28" s="4" t="s">
        <v>2700</v>
      </c>
      <c r="C28" s="4" t="s">
        <v>2701</v>
      </c>
      <c r="D28" s="4" t="s">
        <v>2</v>
      </c>
    </row>
    <row r="29" spans="1:4" ht="24" customHeight="1" x14ac:dyDescent="0.25">
      <c r="A29" s="5">
        <v>27</v>
      </c>
      <c r="B29" s="4" t="s">
        <v>2702</v>
      </c>
      <c r="C29" s="4" t="s">
        <v>2703</v>
      </c>
      <c r="D29" s="4" t="s">
        <v>2</v>
      </c>
    </row>
    <row r="30" spans="1:4" ht="24" customHeight="1" x14ac:dyDescent="0.25">
      <c r="A30" s="5">
        <v>28</v>
      </c>
      <c r="B30" s="4" t="s">
        <v>2704</v>
      </c>
      <c r="C30" s="4" t="s">
        <v>2705</v>
      </c>
      <c r="D30" s="4" t="s">
        <v>2</v>
      </c>
    </row>
    <row r="31" spans="1:4" ht="24" customHeight="1" x14ac:dyDescent="0.25">
      <c r="A31" s="5">
        <v>29</v>
      </c>
      <c r="B31" s="4" t="s">
        <v>2706</v>
      </c>
      <c r="C31" s="4" t="s">
        <v>2707</v>
      </c>
      <c r="D31" s="4" t="s">
        <v>2</v>
      </c>
    </row>
    <row r="32" spans="1:4" ht="24" customHeight="1" x14ac:dyDescent="0.25">
      <c r="A32" s="5">
        <v>30</v>
      </c>
      <c r="B32" s="4" t="s">
        <v>2708</v>
      </c>
      <c r="C32" s="4" t="s">
        <v>2709</v>
      </c>
      <c r="D32" s="4" t="s">
        <v>2</v>
      </c>
    </row>
    <row r="33" spans="1:4" ht="24" customHeight="1" x14ac:dyDescent="0.25">
      <c r="A33" s="5">
        <v>31</v>
      </c>
      <c r="B33" s="4" t="s">
        <v>2710</v>
      </c>
      <c r="C33" s="4" t="s">
        <v>2711</v>
      </c>
      <c r="D33" s="4" t="s">
        <v>2</v>
      </c>
    </row>
    <row r="34" spans="1:4" ht="24" customHeight="1" x14ac:dyDescent="0.25">
      <c r="A34" s="5">
        <v>32</v>
      </c>
      <c r="B34" s="4" t="s">
        <v>2712</v>
      </c>
      <c r="C34" s="4" t="s">
        <v>2713</v>
      </c>
      <c r="D34" s="4" t="s">
        <v>2</v>
      </c>
    </row>
    <row r="35" spans="1:4" ht="24" customHeight="1" x14ac:dyDescent="0.25">
      <c r="A35" s="5">
        <v>33</v>
      </c>
      <c r="B35" s="4" t="s">
        <v>2714</v>
      </c>
      <c r="C35" s="4" t="s">
        <v>2715</v>
      </c>
      <c r="D35" s="4" t="s">
        <v>4</v>
      </c>
    </row>
    <row r="36" spans="1:4" ht="24" customHeight="1" x14ac:dyDescent="0.25">
      <c r="A36" s="5">
        <v>34</v>
      </c>
      <c r="B36" s="4" t="s">
        <v>2716</v>
      </c>
      <c r="C36" s="4" t="s">
        <v>2717</v>
      </c>
      <c r="D36" s="4" t="s">
        <v>4</v>
      </c>
    </row>
    <row r="37" spans="1:4" ht="24" customHeight="1" x14ac:dyDescent="0.25">
      <c r="C37" s="15"/>
    </row>
    <row r="38" spans="1:4" ht="24" customHeight="1" x14ac:dyDescent="0.25">
      <c r="C38" s="15"/>
    </row>
    <row r="39" spans="1:4" ht="24" customHeight="1" x14ac:dyDescent="0.25">
      <c r="C39" s="15"/>
    </row>
    <row r="40" spans="1:4" ht="24" customHeight="1" x14ac:dyDescent="0.25">
      <c r="C40" s="15"/>
    </row>
    <row r="41" spans="1:4" ht="24" customHeight="1" x14ac:dyDescent="0.25">
      <c r="C41" s="15"/>
    </row>
    <row r="42" spans="1:4" ht="24" customHeight="1" x14ac:dyDescent="0.25">
      <c r="C42" s="15"/>
    </row>
    <row r="43" spans="1:4" ht="24" customHeight="1" x14ac:dyDescent="0.25">
      <c r="C43" s="15"/>
    </row>
    <row r="44" spans="1:4" ht="24" customHeight="1" x14ac:dyDescent="0.25">
      <c r="C44" s="15"/>
    </row>
    <row r="45" spans="1:4" ht="24" customHeight="1" x14ac:dyDescent="0.25">
      <c r="C45" s="15"/>
    </row>
    <row r="46" spans="1:4" ht="24" customHeight="1" x14ac:dyDescent="0.25">
      <c r="C46" s="15"/>
    </row>
    <row r="47" spans="1:4" ht="24" customHeight="1" x14ac:dyDescent="0.25">
      <c r="C47" s="15"/>
    </row>
    <row r="48" spans="1:4" ht="24" customHeight="1" x14ac:dyDescent="0.25">
      <c r="C48" s="15"/>
    </row>
    <row r="49" spans="3:3" ht="24" customHeight="1" x14ac:dyDescent="0.25">
      <c r="C49" s="15"/>
    </row>
    <row r="50" spans="3:3" ht="24" customHeight="1" x14ac:dyDescent="0.25">
      <c r="C50" s="15"/>
    </row>
    <row r="51" spans="3:3" ht="24" customHeight="1" x14ac:dyDescent="0.25">
      <c r="C51" s="16"/>
    </row>
    <row r="52" spans="3:3" ht="24" customHeight="1" x14ac:dyDescent="0.25">
      <c r="C52" s="15"/>
    </row>
    <row r="53" spans="3:3" ht="24" customHeight="1" x14ac:dyDescent="0.25">
      <c r="C53" s="15"/>
    </row>
    <row r="54" spans="3:3" ht="24" customHeight="1" x14ac:dyDescent="0.25">
      <c r="C54" s="15"/>
    </row>
    <row r="55" spans="3:3" ht="24" customHeight="1" x14ac:dyDescent="0.25">
      <c r="C55" s="15"/>
    </row>
    <row r="56" spans="3:3" ht="24" customHeight="1" x14ac:dyDescent="0.25">
      <c r="C56" s="15"/>
    </row>
    <row r="57" spans="3:3" ht="24" customHeight="1" x14ac:dyDescent="0.25">
      <c r="C57" s="15"/>
    </row>
    <row r="58" spans="3:3" ht="24" customHeight="1" x14ac:dyDescent="0.25">
      <c r="C58" s="15"/>
    </row>
    <row r="59" spans="3:3" ht="24" customHeight="1" x14ac:dyDescent="0.25">
      <c r="C59" s="15"/>
    </row>
    <row r="60" spans="3:3" ht="24" customHeight="1" x14ac:dyDescent="0.25">
      <c r="C60" s="15"/>
    </row>
    <row r="61" spans="3:3" ht="24" customHeight="1" x14ac:dyDescent="0.25">
      <c r="C61" s="15"/>
    </row>
    <row r="62" spans="3:3" ht="24" customHeight="1" x14ac:dyDescent="0.25">
      <c r="C62" s="15"/>
    </row>
    <row r="63" spans="3:3" ht="24" customHeight="1" x14ac:dyDescent="0.25">
      <c r="C63" s="15"/>
    </row>
    <row r="64" spans="3:3" ht="24" customHeight="1" x14ac:dyDescent="0.25">
      <c r="C64" s="15"/>
    </row>
    <row r="65" spans="3:3" ht="24" customHeight="1" x14ac:dyDescent="0.25">
      <c r="C65" s="15"/>
    </row>
    <row r="66" spans="3:3" ht="24" customHeight="1" x14ac:dyDescent="0.25">
      <c r="C66" s="15"/>
    </row>
    <row r="67" spans="3:3" ht="24" customHeight="1" x14ac:dyDescent="0.25">
      <c r="C67" s="15"/>
    </row>
    <row r="68" spans="3:3" ht="24" customHeight="1" x14ac:dyDescent="0.25">
      <c r="C68" s="15"/>
    </row>
    <row r="69" spans="3:3" ht="24" customHeight="1" x14ac:dyDescent="0.25">
      <c r="C69" s="16"/>
    </row>
    <row r="70" spans="3:3" ht="24" customHeight="1" x14ac:dyDescent="0.25">
      <c r="C70" s="15"/>
    </row>
    <row r="71" spans="3:3" ht="24" customHeight="1" x14ac:dyDescent="0.25">
      <c r="C71" s="15"/>
    </row>
    <row r="73" spans="3:3" ht="24" customHeight="1" x14ac:dyDescent="0.25">
      <c r="C73" s="15"/>
    </row>
    <row r="74" spans="3:3" ht="24" customHeight="1" x14ac:dyDescent="0.25">
      <c r="C74" s="15"/>
    </row>
    <row r="75" spans="3:3" ht="24" customHeight="1" x14ac:dyDescent="0.25">
      <c r="C75" s="15"/>
    </row>
    <row r="76" spans="3:3" ht="24" customHeight="1" x14ac:dyDescent="0.25">
      <c r="C76" s="15"/>
    </row>
    <row r="77" spans="3:3" ht="24" customHeight="1" x14ac:dyDescent="0.25">
      <c r="C77" s="15"/>
    </row>
    <row r="78" spans="3:3" ht="24" customHeight="1" x14ac:dyDescent="0.25">
      <c r="C78" s="15"/>
    </row>
    <row r="79" spans="3:3" ht="24" customHeight="1" x14ac:dyDescent="0.25">
      <c r="C79" s="15"/>
    </row>
    <row r="80" spans="3:3" ht="24" customHeight="1" x14ac:dyDescent="0.25">
      <c r="C80" s="15"/>
    </row>
    <row r="81" spans="3:3" ht="24" customHeight="1" x14ac:dyDescent="0.25">
      <c r="C81" s="15"/>
    </row>
    <row r="82" spans="3:3" ht="24" customHeight="1" x14ac:dyDescent="0.25">
      <c r="C82" s="15"/>
    </row>
    <row r="83" spans="3:3" ht="24" customHeight="1" x14ac:dyDescent="0.25">
      <c r="C83" s="15"/>
    </row>
    <row r="84" spans="3:3" ht="24" customHeight="1" x14ac:dyDescent="0.25">
      <c r="C84" s="16"/>
    </row>
    <row r="85" spans="3:3" ht="24" customHeight="1" x14ac:dyDescent="0.25">
      <c r="C85" s="15"/>
    </row>
    <row r="86" spans="3:3" ht="24" customHeight="1" x14ac:dyDescent="0.25">
      <c r="C86" s="15"/>
    </row>
    <row r="87" spans="3:3" ht="24" customHeight="1" x14ac:dyDescent="0.25">
      <c r="C87" s="15"/>
    </row>
    <row r="88" spans="3:3" ht="24" customHeight="1" x14ac:dyDescent="0.25">
      <c r="C88" s="15"/>
    </row>
    <row r="89" spans="3:3" ht="24" customHeight="1" x14ac:dyDescent="0.25">
      <c r="C89" s="15"/>
    </row>
    <row r="90" spans="3:3" ht="24" customHeight="1" x14ac:dyDescent="0.25">
      <c r="C90" s="15"/>
    </row>
    <row r="91" spans="3:3" ht="24" customHeight="1" x14ac:dyDescent="0.25">
      <c r="C91" s="15"/>
    </row>
    <row r="92" spans="3:3" ht="24" customHeight="1" x14ac:dyDescent="0.25">
      <c r="C92" s="15"/>
    </row>
    <row r="93" spans="3:3" ht="24" customHeight="1" x14ac:dyDescent="0.25">
      <c r="C93" s="15"/>
    </row>
    <row r="94" spans="3:3" ht="24" customHeight="1" x14ac:dyDescent="0.25">
      <c r="C94" s="15"/>
    </row>
    <row r="95" spans="3:3" ht="24" customHeight="1" x14ac:dyDescent="0.25">
      <c r="C95" s="15"/>
    </row>
    <row r="96" spans="3:3" ht="24" customHeight="1" x14ac:dyDescent="0.25">
      <c r="C96" s="15"/>
    </row>
    <row r="97" spans="3:3" ht="24" customHeight="1" x14ac:dyDescent="0.25">
      <c r="C97" s="15"/>
    </row>
    <row r="98" spans="3:3" ht="24" customHeight="1" x14ac:dyDescent="0.25">
      <c r="C98" s="15"/>
    </row>
    <row r="99" spans="3:3" ht="24" customHeight="1" x14ac:dyDescent="0.25">
      <c r="C99" s="15"/>
    </row>
    <row r="100" spans="3:3" ht="24" customHeight="1" x14ac:dyDescent="0.25">
      <c r="C100" s="15"/>
    </row>
    <row r="101" spans="3:3" ht="24" customHeight="1" x14ac:dyDescent="0.25">
      <c r="C101" s="15"/>
    </row>
    <row r="102" spans="3:3" ht="24" customHeight="1" x14ac:dyDescent="0.25">
      <c r="C102" s="15"/>
    </row>
    <row r="103" spans="3:3" ht="24" customHeight="1" x14ac:dyDescent="0.25">
      <c r="C103" s="15"/>
    </row>
    <row r="104" spans="3:3" ht="24" customHeight="1" x14ac:dyDescent="0.25">
      <c r="C104" s="15"/>
    </row>
    <row r="105" spans="3:3" ht="24" customHeight="1" x14ac:dyDescent="0.25">
      <c r="C105" s="15"/>
    </row>
    <row r="106" spans="3:3" ht="24" customHeight="1" x14ac:dyDescent="0.25">
      <c r="C106" s="15"/>
    </row>
    <row r="107" spans="3:3" ht="24" customHeight="1" x14ac:dyDescent="0.25">
      <c r="C107" s="15"/>
    </row>
    <row r="108" spans="3:3" ht="24" customHeight="1" x14ac:dyDescent="0.25">
      <c r="C108" s="15"/>
    </row>
    <row r="109" spans="3:3" ht="24" customHeight="1" x14ac:dyDescent="0.25">
      <c r="C109" s="15"/>
    </row>
    <row r="110" spans="3:3" ht="24" customHeight="1" x14ac:dyDescent="0.25">
      <c r="C110" s="15"/>
    </row>
    <row r="111" spans="3:3" ht="24" customHeight="1" x14ac:dyDescent="0.25">
      <c r="C111" s="15"/>
    </row>
    <row r="112" spans="3:3" ht="24" customHeight="1" x14ac:dyDescent="0.25">
      <c r="C112" s="15"/>
    </row>
    <row r="113" spans="3:3" ht="24" customHeight="1" x14ac:dyDescent="0.25">
      <c r="C113" s="15"/>
    </row>
    <row r="114" spans="3:3" ht="24" customHeight="1" x14ac:dyDescent="0.25">
      <c r="C114" s="15"/>
    </row>
    <row r="115" spans="3:3" ht="24" customHeight="1" x14ac:dyDescent="0.25">
      <c r="C115" s="15"/>
    </row>
    <row r="116" spans="3:3" ht="24" customHeight="1" x14ac:dyDescent="0.25">
      <c r="C116" s="15"/>
    </row>
    <row r="117" spans="3:3" ht="24" customHeight="1" x14ac:dyDescent="0.25">
      <c r="C117" s="15"/>
    </row>
    <row r="118" spans="3:3" ht="24" customHeight="1" x14ac:dyDescent="0.25">
      <c r="C118" s="15"/>
    </row>
    <row r="119" spans="3:3" ht="24" customHeight="1" x14ac:dyDescent="0.25">
      <c r="C119" s="15"/>
    </row>
    <row r="120" spans="3:3" ht="24" customHeight="1" x14ac:dyDescent="0.25">
      <c r="C120" s="15"/>
    </row>
    <row r="121" spans="3:3" ht="24" customHeight="1" x14ac:dyDescent="0.25">
      <c r="C121" s="15"/>
    </row>
    <row r="122" spans="3:3" ht="24" customHeight="1" x14ac:dyDescent="0.25">
      <c r="C122" s="15"/>
    </row>
    <row r="123" spans="3:3" ht="24" customHeight="1" x14ac:dyDescent="0.25">
      <c r="C123" s="15"/>
    </row>
    <row r="124" spans="3:3" ht="24" customHeight="1" x14ac:dyDescent="0.25">
      <c r="C124" s="15"/>
    </row>
    <row r="125" spans="3:3" ht="24" customHeight="1" x14ac:dyDescent="0.25">
      <c r="C125" s="15"/>
    </row>
    <row r="126" spans="3:3" ht="24" customHeight="1" x14ac:dyDescent="0.25">
      <c r="C126" s="15"/>
    </row>
    <row r="127" spans="3:3" ht="24" customHeight="1" x14ac:dyDescent="0.25">
      <c r="C127" s="15"/>
    </row>
    <row r="128" spans="3:3" ht="24" customHeight="1" x14ac:dyDescent="0.25">
      <c r="C128" s="15"/>
    </row>
    <row r="129" spans="3:3" ht="24" customHeight="1" x14ac:dyDescent="0.25">
      <c r="C129" s="15"/>
    </row>
    <row r="130" spans="3:3" ht="24" customHeight="1" x14ac:dyDescent="0.25">
      <c r="C130" s="15"/>
    </row>
    <row r="131" spans="3:3" ht="24" customHeight="1" x14ac:dyDescent="0.25">
      <c r="C131" s="15"/>
    </row>
    <row r="132" spans="3:3" ht="24" customHeight="1" x14ac:dyDescent="0.25">
      <c r="C132" s="15"/>
    </row>
    <row r="133" spans="3:3" ht="24" customHeight="1" x14ac:dyDescent="0.25">
      <c r="C133" s="15"/>
    </row>
    <row r="135" spans="3:3" ht="24" customHeight="1" x14ac:dyDescent="0.25">
      <c r="C135" s="15"/>
    </row>
    <row r="136" spans="3:3" ht="24" customHeight="1" x14ac:dyDescent="0.25">
      <c r="C136" s="15"/>
    </row>
    <row r="137" spans="3:3" ht="24" customHeight="1" x14ac:dyDescent="0.25">
      <c r="C137" s="15"/>
    </row>
    <row r="138" spans="3:3" ht="24" customHeight="1" x14ac:dyDescent="0.25">
      <c r="C138" s="15"/>
    </row>
    <row r="139" spans="3:3" ht="24" customHeight="1" x14ac:dyDescent="0.25">
      <c r="C139" s="15"/>
    </row>
    <row r="140" spans="3:3" ht="24" customHeight="1" x14ac:dyDescent="0.25">
      <c r="C140" s="15"/>
    </row>
    <row r="141" spans="3:3" ht="24" customHeight="1" x14ac:dyDescent="0.25">
      <c r="C141" s="15"/>
    </row>
    <row r="142" spans="3:3" ht="24" customHeight="1" x14ac:dyDescent="0.25">
      <c r="C142" s="15"/>
    </row>
    <row r="143" spans="3:3" ht="24" customHeight="1" x14ac:dyDescent="0.25">
      <c r="C143" s="15"/>
    </row>
    <row r="144" spans="3:3" ht="24" customHeight="1" x14ac:dyDescent="0.25">
      <c r="C144" s="15"/>
    </row>
    <row r="145" spans="3:3" ht="24" customHeight="1" x14ac:dyDescent="0.25">
      <c r="C145" s="15"/>
    </row>
    <row r="146" spans="3:3" ht="24" customHeight="1" x14ac:dyDescent="0.25">
      <c r="C146" s="15"/>
    </row>
    <row r="147" spans="3:3" ht="24" customHeight="1" x14ac:dyDescent="0.25">
      <c r="C147" s="15"/>
    </row>
    <row r="148" spans="3:3" ht="24" customHeight="1" x14ac:dyDescent="0.25">
      <c r="C148" s="15"/>
    </row>
    <row r="149" spans="3:3" ht="24" customHeight="1" x14ac:dyDescent="0.25">
      <c r="C149" s="15"/>
    </row>
    <row r="150" spans="3:3" ht="24" customHeight="1" x14ac:dyDescent="0.25">
      <c r="C150" s="15"/>
    </row>
    <row r="151" spans="3:3" ht="24" customHeight="1" x14ac:dyDescent="0.25">
      <c r="C151" s="15"/>
    </row>
    <row r="152" spans="3:3" ht="24" customHeight="1" x14ac:dyDescent="0.25">
      <c r="C152" s="15"/>
    </row>
    <row r="153" spans="3:3" ht="24" customHeight="1" x14ac:dyDescent="0.25">
      <c r="C153" s="15"/>
    </row>
    <row r="154" spans="3:3" ht="24" customHeight="1" x14ac:dyDescent="0.25">
      <c r="C154" s="15"/>
    </row>
    <row r="155" spans="3:3" ht="24" customHeight="1" x14ac:dyDescent="0.25">
      <c r="C155" s="15"/>
    </row>
    <row r="156" spans="3:3" ht="24" customHeight="1" x14ac:dyDescent="0.25">
      <c r="C156" s="15"/>
    </row>
    <row r="157" spans="3:3" ht="24" customHeight="1" x14ac:dyDescent="0.25">
      <c r="C157" s="15"/>
    </row>
    <row r="158" spans="3:3" ht="24" customHeight="1" x14ac:dyDescent="0.25">
      <c r="C158" s="15"/>
    </row>
    <row r="159" spans="3:3" ht="24" customHeight="1" x14ac:dyDescent="0.25">
      <c r="C159" s="15"/>
    </row>
    <row r="160" spans="3:3" ht="24" customHeight="1" x14ac:dyDescent="0.25">
      <c r="C160" s="15"/>
    </row>
    <row r="161" spans="3:3" ht="24" customHeight="1" x14ac:dyDescent="0.25">
      <c r="C161" s="15"/>
    </row>
    <row r="162" spans="3:3" ht="24" customHeight="1" x14ac:dyDescent="0.25">
      <c r="C162" s="15"/>
    </row>
    <row r="163" spans="3:3" ht="24" customHeight="1" x14ac:dyDescent="0.25">
      <c r="C163" s="15"/>
    </row>
    <row r="164" spans="3:3" ht="24" customHeight="1" x14ac:dyDescent="0.25">
      <c r="C164" s="15"/>
    </row>
    <row r="165" spans="3:3" ht="24" customHeight="1" x14ac:dyDescent="0.25">
      <c r="C165" s="15"/>
    </row>
    <row r="167" spans="3:3" ht="24" customHeight="1" x14ac:dyDescent="0.25">
      <c r="C167" s="15"/>
    </row>
    <row r="168" spans="3:3" ht="24" customHeight="1" x14ac:dyDescent="0.25">
      <c r="C168" s="15"/>
    </row>
    <row r="169" spans="3:3" ht="24" customHeight="1" x14ac:dyDescent="0.25">
      <c r="C169" s="15"/>
    </row>
    <row r="170" spans="3:3" ht="24" customHeight="1" x14ac:dyDescent="0.25">
      <c r="C170" s="15"/>
    </row>
    <row r="171" spans="3:3" ht="24" customHeight="1" x14ac:dyDescent="0.25">
      <c r="C171" s="15"/>
    </row>
    <row r="172" spans="3:3" ht="24" customHeight="1" x14ac:dyDescent="0.25">
      <c r="C172" s="15"/>
    </row>
    <row r="173" spans="3:3" ht="24" customHeight="1" x14ac:dyDescent="0.25">
      <c r="C173" s="15"/>
    </row>
    <row r="174" spans="3:3" ht="24" customHeight="1" x14ac:dyDescent="0.25">
      <c r="C174" s="15"/>
    </row>
    <row r="175" spans="3:3" ht="24" customHeight="1" x14ac:dyDescent="0.25">
      <c r="C175" s="15"/>
    </row>
    <row r="176" spans="3:3" ht="24" customHeight="1" x14ac:dyDescent="0.25">
      <c r="C176" s="15"/>
    </row>
    <row r="177" spans="3:3" ht="24" customHeight="1" x14ac:dyDescent="0.25">
      <c r="C177" s="15"/>
    </row>
    <row r="178" spans="3:3" ht="24" customHeight="1" x14ac:dyDescent="0.25">
      <c r="C178" s="15"/>
    </row>
    <row r="179" spans="3:3" ht="24" customHeight="1" x14ac:dyDescent="0.25">
      <c r="C179" s="15"/>
    </row>
    <row r="180" spans="3:3" ht="24" customHeight="1" x14ac:dyDescent="0.25">
      <c r="C180" s="15"/>
    </row>
    <row r="181" spans="3:3" ht="24" customHeight="1" x14ac:dyDescent="0.25">
      <c r="C181" s="15"/>
    </row>
    <row r="182" spans="3:3" ht="24" customHeight="1" x14ac:dyDescent="0.25">
      <c r="C182" s="15"/>
    </row>
    <row r="183" spans="3:3" ht="24" customHeight="1" x14ac:dyDescent="0.25">
      <c r="C183" s="15"/>
    </row>
    <row r="184" spans="3:3" ht="24" customHeight="1" x14ac:dyDescent="0.25">
      <c r="C184" s="15"/>
    </row>
    <row r="185" spans="3:3" ht="24" customHeight="1" x14ac:dyDescent="0.25">
      <c r="C185" s="15"/>
    </row>
    <row r="186" spans="3:3" ht="24" customHeight="1" x14ac:dyDescent="0.25">
      <c r="C186" s="15"/>
    </row>
    <row r="187" spans="3:3" ht="24" customHeight="1" x14ac:dyDescent="0.25">
      <c r="C187" s="15"/>
    </row>
    <row r="188" spans="3:3" ht="24" customHeight="1" x14ac:dyDescent="0.25">
      <c r="C188" s="15"/>
    </row>
    <row r="190" spans="3:3" ht="24" customHeight="1" x14ac:dyDescent="0.25">
      <c r="C190" s="15"/>
    </row>
    <row r="191" spans="3:3" ht="24" customHeight="1" x14ac:dyDescent="0.25">
      <c r="C191" s="15"/>
    </row>
    <row r="192" spans="3:3" ht="24" customHeight="1" x14ac:dyDescent="0.25">
      <c r="C192" s="15"/>
    </row>
    <row r="193" spans="2:3" ht="24" customHeight="1" x14ac:dyDescent="0.25">
      <c r="C193" s="15"/>
    </row>
    <row r="194" spans="2:3" ht="24" customHeight="1" x14ac:dyDescent="0.25">
      <c r="C194" s="15"/>
    </row>
    <row r="195" spans="2:3" ht="24" customHeight="1" x14ac:dyDescent="0.25">
      <c r="C195" s="15"/>
    </row>
    <row r="196" spans="2:3" ht="24" customHeight="1" x14ac:dyDescent="0.25">
      <c r="C196" s="15"/>
    </row>
    <row r="197" spans="2:3" ht="24" customHeight="1" x14ac:dyDescent="0.25">
      <c r="B197" s="17"/>
      <c r="C197" s="15"/>
    </row>
  </sheetData>
  <sortState xmlns:xlrd2="http://schemas.microsoft.com/office/spreadsheetml/2017/richdata2" ref="A3:D36">
    <sortCondition ref="D3:D36"/>
  </sortState>
  <mergeCells count="1">
    <mergeCell ref="A1:D1"/>
  </mergeCells>
  <phoneticPr fontId="3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97"/>
  <sheetViews>
    <sheetView workbookViewId="0">
      <selection activeCell="A3" sqref="A3:A30"/>
    </sheetView>
  </sheetViews>
  <sheetFormatPr defaultColWidth="9" defaultRowHeight="24" customHeight="1" x14ac:dyDescent="0.25"/>
  <cols>
    <col min="1" max="1" width="6.109375" style="8" customWidth="1"/>
    <col min="2" max="2" width="41.44140625" style="8" customWidth="1"/>
    <col min="3" max="3" width="29.77734375" style="8" customWidth="1"/>
    <col min="4" max="4" width="14.21875" style="8" customWidth="1"/>
    <col min="5" max="16384" width="9" style="8"/>
  </cols>
  <sheetData>
    <row r="1" spans="1:4" s="6" customFormat="1" ht="42" customHeight="1" x14ac:dyDescent="0.25">
      <c r="A1" s="73" t="s">
        <v>2718</v>
      </c>
      <c r="B1" s="73"/>
      <c r="C1" s="73"/>
      <c r="D1" s="73"/>
    </row>
    <row r="2" spans="1:4" s="7" customFormat="1" ht="31.05" customHeight="1" x14ac:dyDescent="0.25">
      <c r="A2" s="9" t="s">
        <v>9</v>
      </c>
      <c r="B2" s="10" t="s">
        <v>10</v>
      </c>
      <c r="C2" s="10" t="s">
        <v>11</v>
      </c>
      <c r="D2" s="9" t="s">
        <v>12</v>
      </c>
    </row>
    <row r="3" spans="1:4" ht="24" customHeight="1" x14ac:dyDescent="0.25">
      <c r="A3" s="11">
        <v>1</v>
      </c>
      <c r="B3" s="12" t="s">
        <v>2719</v>
      </c>
      <c r="C3" s="13" t="s">
        <v>2720</v>
      </c>
      <c r="D3" s="11" t="s">
        <v>0</v>
      </c>
    </row>
    <row r="4" spans="1:4" ht="24" customHeight="1" x14ac:dyDescent="0.25">
      <c r="A4" s="11">
        <v>2</v>
      </c>
      <c r="B4" s="12" t="s">
        <v>2721</v>
      </c>
      <c r="C4" s="13" t="s">
        <v>2722</v>
      </c>
      <c r="D4" s="11" t="s">
        <v>0</v>
      </c>
    </row>
    <row r="5" spans="1:4" ht="24" customHeight="1" x14ac:dyDescent="0.25">
      <c r="A5" s="11">
        <v>3</v>
      </c>
      <c r="B5" s="12" t="s">
        <v>2723</v>
      </c>
      <c r="C5" s="13" t="s">
        <v>2724</v>
      </c>
      <c r="D5" s="11" t="s">
        <v>1</v>
      </c>
    </row>
    <row r="6" spans="1:4" ht="24" customHeight="1" x14ac:dyDescent="0.25">
      <c r="A6" s="11">
        <v>4</v>
      </c>
      <c r="B6" s="12" t="s">
        <v>2725</v>
      </c>
      <c r="C6" s="13" t="s">
        <v>2726</v>
      </c>
      <c r="D6" s="11" t="s">
        <v>1</v>
      </c>
    </row>
    <row r="7" spans="1:4" ht="24" customHeight="1" x14ac:dyDescent="0.25">
      <c r="A7" s="11">
        <v>5</v>
      </c>
      <c r="B7" s="12" t="s">
        <v>2727</v>
      </c>
      <c r="C7" s="13" t="s">
        <v>2728</v>
      </c>
      <c r="D7" s="11" t="s">
        <v>1</v>
      </c>
    </row>
    <row r="8" spans="1:4" ht="24" customHeight="1" x14ac:dyDescent="0.25">
      <c r="A8" s="11">
        <v>6</v>
      </c>
      <c r="B8" s="12" t="s">
        <v>2729</v>
      </c>
      <c r="C8" s="13" t="s">
        <v>2730</v>
      </c>
      <c r="D8" s="11" t="s">
        <v>2</v>
      </c>
    </row>
    <row r="9" spans="1:4" ht="24" customHeight="1" x14ac:dyDescent="0.25">
      <c r="A9" s="11">
        <v>7</v>
      </c>
      <c r="B9" s="12" t="s">
        <v>2731</v>
      </c>
      <c r="C9" s="13" t="s">
        <v>2732</v>
      </c>
      <c r="D9" s="11" t="s">
        <v>2</v>
      </c>
    </row>
    <row r="10" spans="1:4" ht="24" customHeight="1" x14ac:dyDescent="0.25">
      <c r="A10" s="11">
        <v>8</v>
      </c>
      <c r="B10" s="12" t="s">
        <v>2733</v>
      </c>
      <c r="C10" s="13" t="s">
        <v>2734</v>
      </c>
      <c r="D10" s="11" t="s">
        <v>2</v>
      </c>
    </row>
    <row r="11" spans="1:4" ht="24" customHeight="1" x14ac:dyDescent="0.25">
      <c r="A11" s="11">
        <v>9</v>
      </c>
      <c r="B11" s="12" t="s">
        <v>2735</v>
      </c>
      <c r="C11" s="13" t="s">
        <v>2736</v>
      </c>
      <c r="D11" s="11" t="s">
        <v>2</v>
      </c>
    </row>
    <row r="12" spans="1:4" ht="24" customHeight="1" x14ac:dyDescent="0.25">
      <c r="A12" s="11">
        <v>10</v>
      </c>
      <c r="B12" s="12" t="s">
        <v>2737</v>
      </c>
      <c r="C12" s="13" t="s">
        <v>2738</v>
      </c>
      <c r="D12" s="11" t="s">
        <v>2</v>
      </c>
    </row>
    <row r="13" spans="1:4" ht="24" customHeight="1" x14ac:dyDescent="0.25">
      <c r="A13" s="11">
        <v>11</v>
      </c>
      <c r="B13" s="12" t="s">
        <v>2739</v>
      </c>
      <c r="C13" s="13" t="s">
        <v>2740</v>
      </c>
      <c r="D13" s="11" t="s">
        <v>2</v>
      </c>
    </row>
    <row r="14" spans="1:4" ht="24" customHeight="1" x14ac:dyDescent="0.25">
      <c r="A14" s="11">
        <v>12</v>
      </c>
      <c r="B14" s="12" t="s">
        <v>2741</v>
      </c>
      <c r="C14" s="13" t="s">
        <v>2742</v>
      </c>
      <c r="D14" s="11" t="s">
        <v>2</v>
      </c>
    </row>
    <row r="15" spans="1:4" ht="24" customHeight="1" x14ac:dyDescent="0.25">
      <c r="A15" s="11">
        <v>13</v>
      </c>
      <c r="B15" s="12" t="s">
        <v>2743</v>
      </c>
      <c r="C15" s="13" t="s">
        <v>2744</v>
      </c>
      <c r="D15" s="11" t="s">
        <v>2</v>
      </c>
    </row>
    <row r="16" spans="1:4" ht="24" customHeight="1" x14ac:dyDescent="0.25">
      <c r="A16" s="11">
        <v>14</v>
      </c>
      <c r="B16" s="12" t="s">
        <v>2745</v>
      </c>
      <c r="C16" s="13" t="s">
        <v>2746</v>
      </c>
      <c r="D16" s="11" t="s">
        <v>2</v>
      </c>
    </row>
    <row r="17" spans="1:4" ht="24" customHeight="1" x14ac:dyDescent="0.25">
      <c r="A17" s="11">
        <v>15</v>
      </c>
      <c r="B17" s="12" t="s">
        <v>2747</v>
      </c>
      <c r="C17" s="13" t="s">
        <v>2748</v>
      </c>
      <c r="D17" s="11" t="s">
        <v>2</v>
      </c>
    </row>
    <row r="18" spans="1:4" ht="24" customHeight="1" x14ac:dyDescent="0.25">
      <c r="A18" s="11">
        <v>16</v>
      </c>
      <c r="B18" s="12" t="s">
        <v>2749</v>
      </c>
      <c r="C18" s="13" t="s">
        <v>2750</v>
      </c>
      <c r="D18" s="11" t="s">
        <v>3</v>
      </c>
    </row>
    <row r="19" spans="1:4" ht="24" customHeight="1" x14ac:dyDescent="0.25">
      <c r="A19" s="11">
        <v>17</v>
      </c>
      <c r="B19" s="12" t="s">
        <v>2751</v>
      </c>
      <c r="C19" s="13" t="s">
        <v>2752</v>
      </c>
      <c r="D19" s="11" t="s">
        <v>3</v>
      </c>
    </row>
    <row r="20" spans="1:4" ht="24" customHeight="1" x14ac:dyDescent="0.25">
      <c r="A20" s="11">
        <v>18</v>
      </c>
      <c r="B20" s="12" t="s">
        <v>2753</v>
      </c>
      <c r="C20" s="13" t="s">
        <v>2754</v>
      </c>
      <c r="D20" s="11" t="s">
        <v>3</v>
      </c>
    </row>
    <row r="21" spans="1:4" ht="24" customHeight="1" x14ac:dyDescent="0.25">
      <c r="A21" s="11">
        <v>19</v>
      </c>
      <c r="B21" s="12" t="s">
        <v>2755</v>
      </c>
      <c r="C21" s="13" t="s">
        <v>2756</v>
      </c>
      <c r="D21" s="11" t="s">
        <v>3</v>
      </c>
    </row>
    <row r="22" spans="1:4" ht="24" customHeight="1" x14ac:dyDescent="0.25">
      <c r="A22" s="11">
        <v>20</v>
      </c>
      <c r="B22" s="12" t="s">
        <v>2757</v>
      </c>
      <c r="C22" s="13" t="s">
        <v>2758</v>
      </c>
      <c r="D22" s="11" t="s">
        <v>3</v>
      </c>
    </row>
    <row r="23" spans="1:4" ht="24" customHeight="1" x14ac:dyDescent="0.25">
      <c r="A23" s="11">
        <v>21</v>
      </c>
      <c r="B23" s="12" t="s">
        <v>2759</v>
      </c>
      <c r="C23" s="13" t="s">
        <v>2760</v>
      </c>
      <c r="D23" s="11" t="s">
        <v>3</v>
      </c>
    </row>
    <row r="24" spans="1:4" ht="24" customHeight="1" x14ac:dyDescent="0.25">
      <c r="A24" s="11">
        <v>22</v>
      </c>
      <c r="B24" s="12" t="s">
        <v>2761</v>
      </c>
      <c r="C24" s="13" t="s">
        <v>2762</v>
      </c>
      <c r="D24" s="11" t="s">
        <v>3</v>
      </c>
    </row>
    <row r="25" spans="1:4" ht="24" customHeight="1" x14ac:dyDescent="0.25">
      <c r="A25" s="11">
        <v>23</v>
      </c>
      <c r="B25" s="12" t="s">
        <v>2763</v>
      </c>
      <c r="C25" s="13" t="s">
        <v>2764</v>
      </c>
      <c r="D25" s="11" t="s">
        <v>3</v>
      </c>
    </row>
    <row r="26" spans="1:4" ht="24" customHeight="1" x14ac:dyDescent="0.25">
      <c r="A26" s="11">
        <v>24</v>
      </c>
      <c r="B26" s="12" t="s">
        <v>2765</v>
      </c>
      <c r="C26" s="13" t="s">
        <v>2766</v>
      </c>
      <c r="D26" s="11" t="s">
        <v>3</v>
      </c>
    </row>
    <row r="27" spans="1:4" ht="24" customHeight="1" x14ac:dyDescent="0.25">
      <c r="A27" s="11">
        <v>25</v>
      </c>
      <c r="B27" s="12" t="s">
        <v>2767</v>
      </c>
      <c r="C27" s="13" t="s">
        <v>2768</v>
      </c>
      <c r="D27" s="12" t="s">
        <v>3</v>
      </c>
    </row>
    <row r="28" spans="1:4" ht="24" customHeight="1" x14ac:dyDescent="0.25">
      <c r="A28" s="11">
        <v>26</v>
      </c>
      <c r="B28" s="12" t="s">
        <v>2769</v>
      </c>
      <c r="C28" s="13" t="s">
        <v>2770</v>
      </c>
      <c r="D28" s="12" t="s">
        <v>3</v>
      </c>
    </row>
    <row r="29" spans="1:4" ht="24" customHeight="1" x14ac:dyDescent="0.25">
      <c r="A29" s="11">
        <v>27</v>
      </c>
      <c r="B29" s="12" t="s">
        <v>2771</v>
      </c>
      <c r="C29" s="13" t="s">
        <v>2772</v>
      </c>
      <c r="D29" s="11" t="s">
        <v>3</v>
      </c>
    </row>
    <row r="30" spans="1:4" ht="24" customHeight="1" x14ac:dyDescent="0.25">
      <c r="A30" s="11">
        <v>28</v>
      </c>
      <c r="B30" s="12" t="s">
        <v>2773</v>
      </c>
      <c r="C30" s="13" t="s">
        <v>2774</v>
      </c>
      <c r="D30" s="11" t="s">
        <v>4</v>
      </c>
    </row>
    <row r="31" spans="1:4" ht="24" customHeight="1" x14ac:dyDescent="0.25">
      <c r="B31" s="14"/>
      <c r="C31" s="15"/>
    </row>
    <row r="32" spans="1:4" ht="24" customHeight="1" x14ac:dyDescent="0.25">
      <c r="B32" s="14"/>
      <c r="C32" s="15"/>
    </row>
    <row r="33" spans="2:3" ht="24" customHeight="1" x14ac:dyDescent="0.25">
      <c r="B33" s="14"/>
      <c r="C33" s="15"/>
    </row>
    <row r="34" spans="2:3" ht="24" customHeight="1" x14ac:dyDescent="0.25">
      <c r="B34" s="14"/>
      <c r="C34" s="15"/>
    </row>
    <row r="35" spans="2:3" ht="24" customHeight="1" x14ac:dyDescent="0.25">
      <c r="B35" s="14"/>
      <c r="C35" s="15"/>
    </row>
    <row r="36" spans="2:3" ht="24" customHeight="1" x14ac:dyDescent="0.25">
      <c r="B36" s="14"/>
      <c r="C36" s="15"/>
    </row>
    <row r="37" spans="2:3" ht="24" customHeight="1" x14ac:dyDescent="0.25">
      <c r="B37" s="14"/>
      <c r="C37" s="15"/>
    </row>
    <row r="38" spans="2:3" ht="24" customHeight="1" x14ac:dyDescent="0.25">
      <c r="B38" s="14"/>
      <c r="C38" s="15"/>
    </row>
    <row r="39" spans="2:3" ht="24" customHeight="1" x14ac:dyDescent="0.25">
      <c r="B39" s="14"/>
      <c r="C39" s="15"/>
    </row>
    <row r="40" spans="2:3" ht="24" customHeight="1" x14ac:dyDescent="0.25">
      <c r="B40" s="14"/>
      <c r="C40" s="15"/>
    </row>
    <row r="41" spans="2:3" ht="24" customHeight="1" x14ac:dyDescent="0.25">
      <c r="B41" s="14"/>
      <c r="C41" s="15"/>
    </row>
    <row r="42" spans="2:3" ht="24" customHeight="1" x14ac:dyDescent="0.25">
      <c r="B42" s="14"/>
      <c r="C42" s="15"/>
    </row>
    <row r="43" spans="2:3" ht="24" customHeight="1" x14ac:dyDescent="0.25">
      <c r="B43" s="14"/>
      <c r="C43" s="15"/>
    </row>
    <row r="44" spans="2:3" ht="24" customHeight="1" x14ac:dyDescent="0.25">
      <c r="B44" s="14"/>
      <c r="C44" s="15"/>
    </row>
    <row r="45" spans="2:3" ht="24" customHeight="1" x14ac:dyDescent="0.25">
      <c r="B45" s="14"/>
      <c r="C45" s="15"/>
    </row>
    <row r="46" spans="2:3" ht="24" customHeight="1" x14ac:dyDescent="0.25">
      <c r="B46" s="14"/>
      <c r="C46" s="15"/>
    </row>
    <row r="47" spans="2:3" ht="24" customHeight="1" x14ac:dyDescent="0.25">
      <c r="B47" s="14"/>
      <c r="C47" s="15"/>
    </row>
    <row r="48" spans="2:3" ht="24" customHeight="1" x14ac:dyDescent="0.25">
      <c r="B48" s="14"/>
      <c r="C48" s="15"/>
    </row>
    <row r="49" spans="2:3" ht="24" customHeight="1" x14ac:dyDescent="0.25">
      <c r="B49" s="14"/>
      <c r="C49" s="15"/>
    </row>
    <row r="50" spans="2:3" ht="24" customHeight="1" x14ac:dyDescent="0.25">
      <c r="B50" s="14"/>
      <c r="C50" s="15"/>
    </row>
    <row r="51" spans="2:3" ht="24" customHeight="1" x14ac:dyDescent="0.25">
      <c r="B51" s="14"/>
      <c r="C51" s="16"/>
    </row>
    <row r="52" spans="2:3" ht="24" customHeight="1" x14ac:dyDescent="0.25">
      <c r="B52" s="14"/>
      <c r="C52" s="15"/>
    </row>
    <row r="53" spans="2:3" ht="24" customHeight="1" x14ac:dyDescent="0.25">
      <c r="B53" s="14"/>
      <c r="C53" s="15"/>
    </row>
    <row r="54" spans="2:3" ht="24" customHeight="1" x14ac:dyDescent="0.25">
      <c r="B54" s="14"/>
      <c r="C54" s="15"/>
    </row>
    <row r="55" spans="2:3" ht="24" customHeight="1" x14ac:dyDescent="0.25">
      <c r="B55" s="14"/>
      <c r="C55" s="15"/>
    </row>
    <row r="56" spans="2:3" ht="24" customHeight="1" x14ac:dyDescent="0.25">
      <c r="B56" s="14"/>
      <c r="C56" s="15"/>
    </row>
    <row r="57" spans="2:3" ht="24" customHeight="1" x14ac:dyDescent="0.25">
      <c r="B57" s="14"/>
      <c r="C57" s="15"/>
    </row>
    <row r="58" spans="2:3" ht="24" customHeight="1" x14ac:dyDescent="0.25">
      <c r="B58" s="14"/>
      <c r="C58" s="15"/>
    </row>
    <row r="59" spans="2:3" ht="24" customHeight="1" x14ac:dyDescent="0.25">
      <c r="B59" s="14"/>
      <c r="C59" s="15"/>
    </row>
    <row r="60" spans="2:3" ht="24" customHeight="1" x14ac:dyDescent="0.25">
      <c r="B60" s="14"/>
      <c r="C60" s="15"/>
    </row>
    <row r="61" spans="2:3" ht="24" customHeight="1" x14ac:dyDescent="0.25">
      <c r="B61" s="14"/>
      <c r="C61" s="15"/>
    </row>
    <row r="62" spans="2:3" ht="24" customHeight="1" x14ac:dyDescent="0.25">
      <c r="B62" s="14"/>
      <c r="C62" s="15"/>
    </row>
    <row r="63" spans="2:3" ht="24" customHeight="1" x14ac:dyDescent="0.25">
      <c r="B63" s="14"/>
      <c r="C63" s="15"/>
    </row>
    <row r="64" spans="2:3" ht="24" customHeight="1" x14ac:dyDescent="0.25">
      <c r="B64" s="14"/>
      <c r="C64" s="15"/>
    </row>
    <row r="65" spans="2:3" ht="24" customHeight="1" x14ac:dyDescent="0.25">
      <c r="B65" s="14"/>
      <c r="C65" s="15"/>
    </row>
    <row r="66" spans="2:3" ht="24" customHeight="1" x14ac:dyDescent="0.25">
      <c r="B66" s="14"/>
      <c r="C66" s="15"/>
    </row>
    <row r="67" spans="2:3" ht="24" customHeight="1" x14ac:dyDescent="0.25">
      <c r="B67" s="14"/>
      <c r="C67" s="15"/>
    </row>
    <row r="68" spans="2:3" ht="24" customHeight="1" x14ac:dyDescent="0.25">
      <c r="B68" s="14"/>
      <c r="C68" s="15"/>
    </row>
    <row r="69" spans="2:3" ht="24" customHeight="1" x14ac:dyDescent="0.25">
      <c r="B69" s="14"/>
      <c r="C69" s="16"/>
    </row>
    <row r="70" spans="2:3" ht="24" customHeight="1" x14ac:dyDescent="0.25">
      <c r="B70" s="14"/>
      <c r="C70" s="15"/>
    </row>
    <row r="71" spans="2:3" ht="24" customHeight="1" x14ac:dyDescent="0.25">
      <c r="B71" s="14"/>
      <c r="C71" s="15"/>
    </row>
    <row r="72" spans="2:3" ht="24" customHeight="1" x14ac:dyDescent="0.25">
      <c r="B72" s="14"/>
      <c r="C72" s="14"/>
    </row>
    <row r="73" spans="2:3" ht="24" customHeight="1" x14ac:dyDescent="0.25">
      <c r="B73" s="14"/>
      <c r="C73" s="15"/>
    </row>
    <row r="74" spans="2:3" ht="24" customHeight="1" x14ac:dyDescent="0.25">
      <c r="B74" s="14"/>
      <c r="C74" s="15"/>
    </row>
    <row r="75" spans="2:3" ht="24" customHeight="1" x14ac:dyDescent="0.25">
      <c r="B75" s="14"/>
      <c r="C75" s="15"/>
    </row>
    <row r="76" spans="2:3" ht="24" customHeight="1" x14ac:dyDescent="0.25">
      <c r="B76" s="14"/>
      <c r="C76" s="15"/>
    </row>
    <row r="77" spans="2:3" ht="24" customHeight="1" x14ac:dyDescent="0.25">
      <c r="B77" s="14"/>
      <c r="C77" s="15"/>
    </row>
    <row r="78" spans="2:3" ht="24" customHeight="1" x14ac:dyDescent="0.25">
      <c r="B78" s="14"/>
      <c r="C78" s="15"/>
    </row>
    <row r="79" spans="2:3" ht="24" customHeight="1" x14ac:dyDescent="0.25">
      <c r="B79" s="14"/>
      <c r="C79" s="15"/>
    </row>
    <row r="80" spans="2:3" ht="24" customHeight="1" x14ac:dyDescent="0.25">
      <c r="B80" s="14"/>
      <c r="C80" s="15"/>
    </row>
    <row r="81" spans="2:3" ht="24" customHeight="1" x14ac:dyDescent="0.25">
      <c r="B81" s="14"/>
      <c r="C81" s="15"/>
    </row>
    <row r="82" spans="2:3" ht="24" customHeight="1" x14ac:dyDescent="0.25">
      <c r="B82" s="14"/>
      <c r="C82" s="15"/>
    </row>
    <row r="83" spans="2:3" ht="24" customHeight="1" x14ac:dyDescent="0.25">
      <c r="B83" s="14"/>
      <c r="C83" s="15"/>
    </row>
    <row r="84" spans="2:3" ht="24" customHeight="1" x14ac:dyDescent="0.25">
      <c r="B84" s="14"/>
      <c r="C84" s="16"/>
    </row>
    <row r="85" spans="2:3" ht="24" customHeight="1" x14ac:dyDescent="0.25">
      <c r="B85" s="14"/>
      <c r="C85" s="15"/>
    </row>
    <row r="86" spans="2:3" ht="24" customHeight="1" x14ac:dyDescent="0.25">
      <c r="B86" s="14"/>
      <c r="C86" s="15"/>
    </row>
    <row r="87" spans="2:3" ht="24" customHeight="1" x14ac:dyDescent="0.25">
      <c r="B87" s="14"/>
      <c r="C87" s="15"/>
    </row>
    <row r="88" spans="2:3" ht="24" customHeight="1" x14ac:dyDescent="0.25">
      <c r="B88" s="14"/>
      <c r="C88" s="15"/>
    </row>
    <row r="89" spans="2:3" ht="24" customHeight="1" x14ac:dyDescent="0.25">
      <c r="B89" s="14"/>
      <c r="C89" s="15"/>
    </row>
    <row r="90" spans="2:3" ht="24" customHeight="1" x14ac:dyDescent="0.25">
      <c r="B90" s="14"/>
      <c r="C90" s="15"/>
    </row>
    <row r="91" spans="2:3" ht="24" customHeight="1" x14ac:dyDescent="0.25">
      <c r="B91" s="14"/>
      <c r="C91" s="15"/>
    </row>
    <row r="92" spans="2:3" ht="24" customHeight="1" x14ac:dyDescent="0.25">
      <c r="B92" s="14"/>
      <c r="C92" s="15"/>
    </row>
    <row r="93" spans="2:3" ht="24" customHeight="1" x14ac:dyDescent="0.25">
      <c r="B93" s="14"/>
      <c r="C93" s="15"/>
    </row>
    <row r="94" spans="2:3" ht="24" customHeight="1" x14ac:dyDescent="0.25">
      <c r="B94" s="14"/>
      <c r="C94" s="15"/>
    </row>
    <row r="95" spans="2:3" ht="24" customHeight="1" x14ac:dyDescent="0.25">
      <c r="B95" s="14"/>
      <c r="C95" s="15"/>
    </row>
    <row r="96" spans="2:3" ht="24" customHeight="1" x14ac:dyDescent="0.25">
      <c r="B96" s="14"/>
      <c r="C96" s="15"/>
    </row>
    <row r="97" spans="2:3" ht="24" customHeight="1" x14ac:dyDescent="0.25">
      <c r="B97" s="14"/>
      <c r="C97" s="15"/>
    </row>
    <row r="98" spans="2:3" ht="24" customHeight="1" x14ac:dyDescent="0.25">
      <c r="B98" s="14"/>
      <c r="C98" s="15"/>
    </row>
    <row r="99" spans="2:3" ht="24" customHeight="1" x14ac:dyDescent="0.25">
      <c r="B99" s="14"/>
      <c r="C99" s="15"/>
    </row>
    <row r="100" spans="2:3" ht="24" customHeight="1" x14ac:dyDescent="0.25">
      <c r="B100" s="14"/>
      <c r="C100" s="15"/>
    </row>
    <row r="101" spans="2:3" ht="24" customHeight="1" x14ac:dyDescent="0.25">
      <c r="B101" s="14"/>
      <c r="C101" s="15"/>
    </row>
    <row r="102" spans="2:3" ht="24" customHeight="1" x14ac:dyDescent="0.25">
      <c r="B102" s="14"/>
      <c r="C102" s="15"/>
    </row>
    <row r="103" spans="2:3" ht="24" customHeight="1" x14ac:dyDescent="0.25">
      <c r="B103" s="14"/>
      <c r="C103" s="15"/>
    </row>
    <row r="104" spans="2:3" ht="24" customHeight="1" x14ac:dyDescent="0.25">
      <c r="B104" s="14"/>
      <c r="C104" s="15"/>
    </row>
    <row r="105" spans="2:3" ht="24" customHeight="1" x14ac:dyDescent="0.25">
      <c r="B105" s="14"/>
      <c r="C105" s="15"/>
    </row>
    <row r="106" spans="2:3" ht="24" customHeight="1" x14ac:dyDescent="0.25">
      <c r="B106" s="14"/>
      <c r="C106" s="15"/>
    </row>
    <row r="107" spans="2:3" ht="24" customHeight="1" x14ac:dyDescent="0.25">
      <c r="B107" s="14"/>
      <c r="C107" s="15"/>
    </row>
    <row r="108" spans="2:3" ht="24" customHeight="1" x14ac:dyDescent="0.25">
      <c r="B108" s="14"/>
      <c r="C108" s="15"/>
    </row>
    <row r="109" spans="2:3" ht="24" customHeight="1" x14ac:dyDescent="0.25">
      <c r="B109" s="14"/>
      <c r="C109" s="15"/>
    </row>
    <row r="110" spans="2:3" ht="24" customHeight="1" x14ac:dyDescent="0.25">
      <c r="B110" s="14"/>
      <c r="C110" s="15"/>
    </row>
    <row r="111" spans="2:3" ht="24" customHeight="1" x14ac:dyDescent="0.25">
      <c r="B111" s="14"/>
      <c r="C111" s="15"/>
    </row>
    <row r="112" spans="2:3" ht="24" customHeight="1" x14ac:dyDescent="0.25">
      <c r="B112" s="14"/>
      <c r="C112" s="15"/>
    </row>
    <row r="113" spans="2:3" ht="24" customHeight="1" x14ac:dyDescent="0.25">
      <c r="B113" s="14"/>
      <c r="C113" s="15"/>
    </row>
    <row r="114" spans="2:3" ht="24" customHeight="1" x14ac:dyDescent="0.25">
      <c r="B114" s="14"/>
      <c r="C114" s="15"/>
    </row>
    <row r="115" spans="2:3" ht="24" customHeight="1" x14ac:dyDescent="0.25">
      <c r="B115" s="14"/>
      <c r="C115" s="15"/>
    </row>
    <row r="116" spans="2:3" ht="24" customHeight="1" x14ac:dyDescent="0.25">
      <c r="B116" s="14"/>
      <c r="C116" s="15"/>
    </row>
    <row r="117" spans="2:3" ht="24" customHeight="1" x14ac:dyDescent="0.25">
      <c r="B117" s="14"/>
      <c r="C117" s="15"/>
    </row>
    <row r="118" spans="2:3" ht="24" customHeight="1" x14ac:dyDescent="0.25">
      <c r="B118" s="14"/>
      <c r="C118" s="15"/>
    </row>
    <row r="119" spans="2:3" ht="24" customHeight="1" x14ac:dyDescent="0.25">
      <c r="B119" s="14"/>
      <c r="C119" s="15"/>
    </row>
    <row r="120" spans="2:3" ht="24" customHeight="1" x14ac:dyDescent="0.25">
      <c r="B120" s="14"/>
      <c r="C120" s="15"/>
    </row>
    <row r="121" spans="2:3" ht="24" customHeight="1" x14ac:dyDescent="0.25">
      <c r="B121" s="14"/>
      <c r="C121" s="15"/>
    </row>
    <row r="122" spans="2:3" ht="24" customHeight="1" x14ac:dyDescent="0.25">
      <c r="B122" s="14"/>
      <c r="C122" s="15"/>
    </row>
    <row r="123" spans="2:3" ht="24" customHeight="1" x14ac:dyDescent="0.25">
      <c r="B123" s="14"/>
      <c r="C123" s="15"/>
    </row>
    <row r="124" spans="2:3" ht="24" customHeight="1" x14ac:dyDescent="0.25">
      <c r="B124" s="14"/>
      <c r="C124" s="15"/>
    </row>
    <row r="125" spans="2:3" ht="24" customHeight="1" x14ac:dyDescent="0.25">
      <c r="B125" s="14"/>
      <c r="C125" s="15"/>
    </row>
    <row r="126" spans="2:3" ht="24" customHeight="1" x14ac:dyDescent="0.25">
      <c r="B126" s="14"/>
      <c r="C126" s="15"/>
    </row>
    <row r="127" spans="2:3" ht="24" customHeight="1" x14ac:dyDescent="0.25">
      <c r="B127" s="14"/>
      <c r="C127" s="15"/>
    </row>
    <row r="128" spans="2:3" ht="24" customHeight="1" x14ac:dyDescent="0.25">
      <c r="B128" s="14"/>
      <c r="C128" s="15"/>
    </row>
    <row r="129" spans="2:3" ht="24" customHeight="1" x14ac:dyDescent="0.25">
      <c r="B129" s="14"/>
      <c r="C129" s="15"/>
    </row>
    <row r="130" spans="2:3" ht="24" customHeight="1" x14ac:dyDescent="0.25">
      <c r="B130" s="14"/>
      <c r="C130" s="15"/>
    </row>
    <row r="131" spans="2:3" ht="24" customHeight="1" x14ac:dyDescent="0.25">
      <c r="B131" s="14"/>
      <c r="C131" s="15"/>
    </row>
    <row r="132" spans="2:3" ht="24" customHeight="1" x14ac:dyDescent="0.25">
      <c r="B132" s="14"/>
      <c r="C132" s="15"/>
    </row>
    <row r="133" spans="2:3" ht="24" customHeight="1" x14ac:dyDescent="0.25">
      <c r="B133" s="14"/>
      <c r="C133" s="15"/>
    </row>
    <row r="134" spans="2:3" ht="24" customHeight="1" x14ac:dyDescent="0.25">
      <c r="B134" s="14"/>
      <c r="C134" s="14"/>
    </row>
    <row r="135" spans="2:3" ht="24" customHeight="1" x14ac:dyDescent="0.25">
      <c r="B135" s="14"/>
      <c r="C135" s="15"/>
    </row>
    <row r="136" spans="2:3" ht="24" customHeight="1" x14ac:dyDescent="0.25">
      <c r="B136" s="14"/>
      <c r="C136" s="15"/>
    </row>
    <row r="137" spans="2:3" ht="24" customHeight="1" x14ac:dyDescent="0.25">
      <c r="B137" s="14"/>
      <c r="C137" s="15"/>
    </row>
    <row r="138" spans="2:3" ht="24" customHeight="1" x14ac:dyDescent="0.25">
      <c r="B138" s="14"/>
      <c r="C138" s="15"/>
    </row>
    <row r="139" spans="2:3" ht="24" customHeight="1" x14ac:dyDescent="0.25">
      <c r="B139" s="14"/>
      <c r="C139" s="15"/>
    </row>
    <row r="140" spans="2:3" ht="24" customHeight="1" x14ac:dyDescent="0.25">
      <c r="B140" s="14"/>
      <c r="C140" s="15"/>
    </row>
    <row r="141" spans="2:3" ht="24" customHeight="1" x14ac:dyDescent="0.25">
      <c r="B141" s="14"/>
      <c r="C141" s="15"/>
    </row>
    <row r="142" spans="2:3" ht="24" customHeight="1" x14ac:dyDescent="0.25">
      <c r="B142" s="14"/>
      <c r="C142" s="15"/>
    </row>
    <row r="143" spans="2:3" ht="24" customHeight="1" x14ac:dyDescent="0.25">
      <c r="B143" s="14"/>
      <c r="C143" s="15"/>
    </row>
    <row r="144" spans="2:3" ht="24" customHeight="1" x14ac:dyDescent="0.25">
      <c r="B144" s="14"/>
      <c r="C144" s="15"/>
    </row>
    <row r="145" spans="2:3" ht="24" customHeight="1" x14ac:dyDescent="0.25">
      <c r="B145" s="14"/>
      <c r="C145" s="15"/>
    </row>
    <row r="146" spans="2:3" ht="24" customHeight="1" x14ac:dyDescent="0.25">
      <c r="B146" s="14"/>
      <c r="C146" s="15"/>
    </row>
    <row r="147" spans="2:3" ht="24" customHeight="1" x14ac:dyDescent="0.25">
      <c r="B147" s="14"/>
      <c r="C147" s="15"/>
    </row>
    <row r="148" spans="2:3" ht="24" customHeight="1" x14ac:dyDescent="0.25">
      <c r="B148" s="14"/>
      <c r="C148" s="15"/>
    </row>
    <row r="149" spans="2:3" ht="24" customHeight="1" x14ac:dyDescent="0.25">
      <c r="B149" s="14"/>
      <c r="C149" s="15"/>
    </row>
    <row r="150" spans="2:3" ht="24" customHeight="1" x14ac:dyDescent="0.25">
      <c r="B150" s="14"/>
      <c r="C150" s="15"/>
    </row>
    <row r="151" spans="2:3" ht="24" customHeight="1" x14ac:dyDescent="0.25">
      <c r="B151" s="14"/>
      <c r="C151" s="15"/>
    </row>
    <row r="152" spans="2:3" ht="24" customHeight="1" x14ac:dyDescent="0.25">
      <c r="B152" s="14"/>
      <c r="C152" s="15"/>
    </row>
    <row r="153" spans="2:3" ht="24" customHeight="1" x14ac:dyDescent="0.25">
      <c r="B153" s="14"/>
      <c r="C153" s="15"/>
    </row>
    <row r="154" spans="2:3" ht="24" customHeight="1" x14ac:dyDescent="0.25">
      <c r="B154" s="14"/>
      <c r="C154" s="15"/>
    </row>
    <row r="155" spans="2:3" ht="24" customHeight="1" x14ac:dyDescent="0.25">
      <c r="B155" s="14"/>
      <c r="C155" s="15"/>
    </row>
    <row r="156" spans="2:3" ht="24" customHeight="1" x14ac:dyDescent="0.25">
      <c r="B156" s="14"/>
      <c r="C156" s="15"/>
    </row>
    <row r="157" spans="2:3" ht="24" customHeight="1" x14ac:dyDescent="0.25">
      <c r="B157" s="14"/>
      <c r="C157" s="15"/>
    </row>
    <row r="158" spans="2:3" ht="24" customHeight="1" x14ac:dyDescent="0.25">
      <c r="B158" s="14"/>
      <c r="C158" s="15"/>
    </row>
    <row r="159" spans="2:3" ht="24" customHeight="1" x14ac:dyDescent="0.25">
      <c r="B159" s="14"/>
      <c r="C159" s="15"/>
    </row>
    <row r="160" spans="2:3" ht="24" customHeight="1" x14ac:dyDescent="0.25">
      <c r="B160" s="14"/>
      <c r="C160" s="15"/>
    </row>
    <row r="161" spans="2:3" ht="24" customHeight="1" x14ac:dyDescent="0.25">
      <c r="B161" s="14"/>
      <c r="C161" s="15"/>
    </row>
    <row r="162" spans="2:3" ht="24" customHeight="1" x14ac:dyDescent="0.25">
      <c r="B162" s="14"/>
      <c r="C162" s="15"/>
    </row>
    <row r="163" spans="2:3" ht="24" customHeight="1" x14ac:dyDescent="0.25">
      <c r="B163" s="14"/>
      <c r="C163" s="15"/>
    </row>
    <row r="164" spans="2:3" ht="24" customHeight="1" x14ac:dyDescent="0.25">
      <c r="B164" s="14"/>
      <c r="C164" s="15"/>
    </row>
    <row r="165" spans="2:3" ht="24" customHeight="1" x14ac:dyDescent="0.25">
      <c r="B165" s="14"/>
      <c r="C165" s="15"/>
    </row>
    <row r="166" spans="2:3" ht="24" customHeight="1" x14ac:dyDescent="0.25">
      <c r="B166" s="14"/>
      <c r="C166" s="14"/>
    </row>
    <row r="167" spans="2:3" ht="24" customHeight="1" x14ac:dyDescent="0.25">
      <c r="B167" s="14"/>
      <c r="C167" s="15"/>
    </row>
    <row r="168" spans="2:3" ht="24" customHeight="1" x14ac:dyDescent="0.25">
      <c r="B168" s="14"/>
      <c r="C168" s="15"/>
    </row>
    <row r="169" spans="2:3" ht="24" customHeight="1" x14ac:dyDescent="0.25">
      <c r="B169" s="14"/>
      <c r="C169" s="15"/>
    </row>
    <row r="170" spans="2:3" ht="24" customHeight="1" x14ac:dyDescent="0.25">
      <c r="B170" s="14"/>
      <c r="C170" s="15"/>
    </row>
    <row r="171" spans="2:3" ht="24" customHeight="1" x14ac:dyDescent="0.25">
      <c r="B171" s="14"/>
      <c r="C171" s="15"/>
    </row>
    <row r="172" spans="2:3" ht="24" customHeight="1" x14ac:dyDescent="0.25">
      <c r="B172" s="14"/>
      <c r="C172" s="15"/>
    </row>
    <row r="173" spans="2:3" ht="24" customHeight="1" x14ac:dyDescent="0.25">
      <c r="B173" s="14"/>
      <c r="C173" s="15"/>
    </row>
    <row r="174" spans="2:3" ht="24" customHeight="1" x14ac:dyDescent="0.25">
      <c r="B174" s="14"/>
      <c r="C174" s="15"/>
    </row>
    <row r="175" spans="2:3" ht="24" customHeight="1" x14ac:dyDescent="0.25">
      <c r="B175" s="14"/>
      <c r="C175" s="15"/>
    </row>
    <row r="176" spans="2:3" ht="24" customHeight="1" x14ac:dyDescent="0.25">
      <c r="B176" s="14"/>
      <c r="C176" s="15"/>
    </row>
    <row r="177" spans="2:3" ht="24" customHeight="1" x14ac:dyDescent="0.25">
      <c r="B177" s="14"/>
      <c r="C177" s="15"/>
    </row>
    <row r="178" spans="2:3" ht="24" customHeight="1" x14ac:dyDescent="0.25">
      <c r="B178" s="14"/>
      <c r="C178" s="15"/>
    </row>
    <row r="179" spans="2:3" ht="24" customHeight="1" x14ac:dyDescent="0.25">
      <c r="B179" s="14"/>
      <c r="C179" s="15"/>
    </row>
    <row r="180" spans="2:3" ht="24" customHeight="1" x14ac:dyDescent="0.25">
      <c r="B180" s="14"/>
      <c r="C180" s="15"/>
    </row>
    <row r="181" spans="2:3" ht="24" customHeight="1" x14ac:dyDescent="0.25">
      <c r="B181" s="14"/>
      <c r="C181" s="15"/>
    </row>
    <row r="182" spans="2:3" ht="24" customHeight="1" x14ac:dyDescent="0.25">
      <c r="B182" s="14"/>
      <c r="C182" s="15"/>
    </row>
    <row r="183" spans="2:3" ht="24" customHeight="1" x14ac:dyDescent="0.25">
      <c r="B183" s="14"/>
      <c r="C183" s="15"/>
    </row>
    <row r="184" spans="2:3" ht="24" customHeight="1" x14ac:dyDescent="0.25">
      <c r="B184" s="14"/>
      <c r="C184" s="15"/>
    </row>
    <row r="185" spans="2:3" ht="24" customHeight="1" x14ac:dyDescent="0.25">
      <c r="B185" s="14"/>
      <c r="C185" s="15"/>
    </row>
    <row r="186" spans="2:3" ht="24" customHeight="1" x14ac:dyDescent="0.25">
      <c r="B186" s="14"/>
      <c r="C186" s="15"/>
    </row>
    <row r="187" spans="2:3" ht="24" customHeight="1" x14ac:dyDescent="0.25">
      <c r="B187" s="14"/>
      <c r="C187" s="15"/>
    </row>
    <row r="188" spans="2:3" ht="24" customHeight="1" x14ac:dyDescent="0.25">
      <c r="B188" s="14"/>
      <c r="C188" s="15"/>
    </row>
    <row r="189" spans="2:3" ht="24" customHeight="1" x14ac:dyDescent="0.25">
      <c r="B189" s="14"/>
      <c r="C189" s="14"/>
    </row>
    <row r="190" spans="2:3" ht="24" customHeight="1" x14ac:dyDescent="0.25">
      <c r="B190" s="14"/>
      <c r="C190" s="15"/>
    </row>
    <row r="191" spans="2:3" ht="24" customHeight="1" x14ac:dyDescent="0.25">
      <c r="B191" s="14"/>
      <c r="C191" s="15"/>
    </row>
    <row r="192" spans="2:3" ht="24" customHeight="1" x14ac:dyDescent="0.25">
      <c r="B192" s="14"/>
      <c r="C192" s="15"/>
    </row>
    <row r="193" spans="2:3" ht="24" customHeight="1" x14ac:dyDescent="0.25">
      <c r="B193" s="14"/>
      <c r="C193" s="15"/>
    </row>
    <row r="194" spans="2:3" ht="24" customHeight="1" x14ac:dyDescent="0.25">
      <c r="B194" s="14"/>
      <c r="C194" s="15"/>
    </row>
    <row r="195" spans="2:3" ht="24" customHeight="1" x14ac:dyDescent="0.25">
      <c r="B195" s="14"/>
      <c r="C195" s="15"/>
    </row>
    <row r="196" spans="2:3" ht="24" customHeight="1" x14ac:dyDescent="0.25">
      <c r="B196" s="14"/>
      <c r="C196" s="15"/>
    </row>
    <row r="197" spans="2:3" ht="24" customHeight="1" x14ac:dyDescent="0.25">
      <c r="B197" s="17"/>
      <c r="C197" s="15"/>
    </row>
  </sheetData>
  <sortState xmlns:xlrd2="http://schemas.microsoft.com/office/spreadsheetml/2017/richdata2" ref="A3:D30">
    <sortCondition ref="D3:D30"/>
  </sortState>
  <mergeCells count="1">
    <mergeCell ref="A1:D1"/>
  </mergeCells>
  <phoneticPr fontId="36" type="noConversion"/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31"/>
  <sheetViews>
    <sheetView workbookViewId="0">
      <selection activeCell="A26" sqref="A26:XFD30"/>
    </sheetView>
  </sheetViews>
  <sheetFormatPr defaultColWidth="8" defaultRowHeight="27" customHeight="1" x14ac:dyDescent="0.25"/>
  <cols>
    <col min="1" max="1" width="10" style="1" customWidth="1"/>
    <col min="2" max="2" width="36.21875" style="1" customWidth="1"/>
    <col min="3" max="3" width="23.21875" style="1" customWidth="1"/>
    <col min="4" max="4" width="12.77734375" style="1" customWidth="1"/>
    <col min="5" max="16384" width="8" style="1"/>
  </cols>
  <sheetData>
    <row r="1" spans="1:4" ht="46.05" customHeight="1" x14ac:dyDescent="0.25">
      <c r="A1" s="78" t="s">
        <v>2775</v>
      </c>
      <c r="B1" s="79"/>
      <c r="C1" s="79"/>
      <c r="D1" s="79"/>
    </row>
    <row r="2" spans="1:4" s="2" customFormat="1" ht="27" customHeight="1" x14ac:dyDescent="0.25">
      <c r="A2" s="3" t="s">
        <v>9</v>
      </c>
      <c r="B2" s="3" t="s">
        <v>10</v>
      </c>
      <c r="C2" s="3" t="s">
        <v>11</v>
      </c>
      <c r="D2" s="3" t="s">
        <v>12</v>
      </c>
    </row>
    <row r="3" spans="1:4" ht="27" customHeight="1" x14ac:dyDescent="0.25">
      <c r="A3" s="4">
        <v>1</v>
      </c>
      <c r="B3" s="4" t="s">
        <v>2776</v>
      </c>
      <c r="C3" s="4" t="s">
        <v>2777</v>
      </c>
      <c r="D3" s="4" t="s">
        <v>0</v>
      </c>
    </row>
    <row r="4" spans="1:4" ht="27" customHeight="1" x14ac:dyDescent="0.25">
      <c r="A4" s="4">
        <v>2</v>
      </c>
      <c r="B4" s="4" t="s">
        <v>2778</v>
      </c>
      <c r="C4" s="4" t="s">
        <v>2779</v>
      </c>
      <c r="D4" s="4" t="s">
        <v>0</v>
      </c>
    </row>
    <row r="5" spans="1:4" ht="27" customHeight="1" x14ac:dyDescent="0.25">
      <c r="A5" s="4">
        <v>3</v>
      </c>
      <c r="B5" s="4" t="s">
        <v>2780</v>
      </c>
      <c r="C5" s="4" t="s">
        <v>2781</v>
      </c>
      <c r="D5" s="4" t="s">
        <v>1</v>
      </c>
    </row>
    <row r="6" spans="1:4" ht="27" customHeight="1" x14ac:dyDescent="0.25">
      <c r="A6" s="4">
        <v>4</v>
      </c>
      <c r="B6" s="4" t="s">
        <v>2782</v>
      </c>
      <c r="C6" s="4" t="s">
        <v>2783</v>
      </c>
      <c r="D6" s="4" t="s">
        <v>1</v>
      </c>
    </row>
    <row r="7" spans="1:4" ht="27" customHeight="1" x14ac:dyDescent="0.25">
      <c r="A7" s="4">
        <v>5</v>
      </c>
      <c r="B7" s="4" t="s">
        <v>2784</v>
      </c>
      <c r="C7" s="4" t="s">
        <v>2785</v>
      </c>
      <c r="D7" s="4" t="s">
        <v>1</v>
      </c>
    </row>
    <row r="8" spans="1:4" ht="27" customHeight="1" x14ac:dyDescent="0.25">
      <c r="A8" s="4">
        <v>6</v>
      </c>
      <c r="B8" s="4" t="s">
        <v>2786</v>
      </c>
      <c r="C8" s="4" t="s">
        <v>2787</v>
      </c>
      <c r="D8" s="4" t="s">
        <v>1</v>
      </c>
    </row>
    <row r="9" spans="1:4" ht="27" customHeight="1" x14ac:dyDescent="0.25">
      <c r="A9" s="4">
        <v>7</v>
      </c>
      <c r="B9" s="4" t="s">
        <v>2788</v>
      </c>
      <c r="C9" s="4" t="s">
        <v>2789</v>
      </c>
      <c r="D9" s="4" t="s">
        <v>1</v>
      </c>
    </row>
    <row r="10" spans="1:4" ht="27" customHeight="1" x14ac:dyDescent="0.25">
      <c r="A10" s="4">
        <v>8</v>
      </c>
      <c r="B10" s="4" t="s">
        <v>2790</v>
      </c>
      <c r="C10" s="4" t="s">
        <v>2791</v>
      </c>
      <c r="D10" s="4" t="s">
        <v>1</v>
      </c>
    </row>
    <row r="11" spans="1:4" ht="27" customHeight="1" x14ac:dyDescent="0.25">
      <c r="A11" s="4">
        <v>9</v>
      </c>
      <c r="B11" s="4" t="s">
        <v>2792</v>
      </c>
      <c r="C11" s="4" t="s">
        <v>2793</v>
      </c>
      <c r="D11" s="4" t="s">
        <v>1</v>
      </c>
    </row>
    <row r="12" spans="1:4" ht="27" customHeight="1" x14ac:dyDescent="0.25">
      <c r="A12" s="4">
        <v>10</v>
      </c>
      <c r="B12" s="4" t="s">
        <v>2794</v>
      </c>
      <c r="C12" s="4" t="s">
        <v>2795</v>
      </c>
      <c r="D12" s="4" t="s">
        <v>1</v>
      </c>
    </row>
    <row r="13" spans="1:4" ht="27" customHeight="1" x14ac:dyDescent="0.25">
      <c r="A13" s="4">
        <v>11</v>
      </c>
      <c r="B13" s="4" t="s">
        <v>2796</v>
      </c>
      <c r="C13" s="4" t="s">
        <v>2797</v>
      </c>
      <c r="D13" s="4" t="s">
        <v>1</v>
      </c>
    </row>
    <row r="14" spans="1:4" ht="27" customHeight="1" x14ac:dyDescent="0.25">
      <c r="A14" s="4">
        <v>12</v>
      </c>
      <c r="B14" s="4" t="s">
        <v>2798</v>
      </c>
      <c r="C14" s="4" t="s">
        <v>2799</v>
      </c>
      <c r="D14" s="4" t="s">
        <v>2</v>
      </c>
    </row>
    <row r="15" spans="1:4" ht="27" customHeight="1" x14ac:dyDescent="0.25">
      <c r="A15" s="4">
        <v>13</v>
      </c>
      <c r="B15" s="4" t="s">
        <v>2800</v>
      </c>
      <c r="C15" s="4" t="s">
        <v>2801</v>
      </c>
      <c r="D15" s="4" t="s">
        <v>2</v>
      </c>
    </row>
    <row r="16" spans="1:4" ht="27" customHeight="1" x14ac:dyDescent="0.25">
      <c r="A16" s="4">
        <v>14</v>
      </c>
      <c r="B16" s="4" t="s">
        <v>2802</v>
      </c>
      <c r="C16" s="4" t="s">
        <v>2803</v>
      </c>
      <c r="D16" s="4" t="s">
        <v>2</v>
      </c>
    </row>
    <row r="17" spans="1:4" ht="27" customHeight="1" x14ac:dyDescent="0.25">
      <c r="A17" s="4">
        <v>15</v>
      </c>
      <c r="B17" s="4" t="s">
        <v>2804</v>
      </c>
      <c r="C17" s="4" t="s">
        <v>2805</v>
      </c>
      <c r="D17" s="4" t="s">
        <v>2</v>
      </c>
    </row>
    <row r="18" spans="1:4" ht="27" customHeight="1" x14ac:dyDescent="0.25">
      <c r="A18" s="4">
        <v>16</v>
      </c>
      <c r="B18" s="4" t="s">
        <v>2806</v>
      </c>
      <c r="C18" s="4" t="s">
        <v>2807</v>
      </c>
      <c r="D18" s="4" t="s">
        <v>2</v>
      </c>
    </row>
    <row r="19" spans="1:4" ht="27" customHeight="1" x14ac:dyDescent="0.25">
      <c r="A19" s="4">
        <v>17</v>
      </c>
      <c r="B19" s="4" t="s">
        <v>2808</v>
      </c>
      <c r="C19" s="4" t="s">
        <v>2809</v>
      </c>
      <c r="D19" s="4" t="s">
        <v>2</v>
      </c>
    </row>
    <row r="20" spans="1:4" ht="27" customHeight="1" x14ac:dyDescent="0.25">
      <c r="A20" s="4">
        <v>18</v>
      </c>
      <c r="B20" s="4" t="s">
        <v>2810</v>
      </c>
      <c r="C20" s="4" t="s">
        <v>2811</v>
      </c>
      <c r="D20" s="4" t="s">
        <v>2</v>
      </c>
    </row>
    <row r="21" spans="1:4" ht="27" customHeight="1" x14ac:dyDescent="0.25">
      <c r="A21" s="4">
        <v>19</v>
      </c>
      <c r="B21" s="4" t="s">
        <v>2812</v>
      </c>
      <c r="C21" s="4" t="s">
        <v>2813</v>
      </c>
      <c r="D21" s="4" t="s">
        <v>2</v>
      </c>
    </row>
    <row r="22" spans="1:4" ht="27" customHeight="1" x14ac:dyDescent="0.25">
      <c r="A22" s="4">
        <v>20</v>
      </c>
      <c r="B22" s="4" t="s">
        <v>2814</v>
      </c>
      <c r="C22" s="4" t="s">
        <v>2815</v>
      </c>
      <c r="D22" s="4" t="s">
        <v>2</v>
      </c>
    </row>
    <row r="23" spans="1:4" ht="27" customHeight="1" x14ac:dyDescent="0.25">
      <c r="A23" s="4">
        <v>21</v>
      </c>
      <c r="B23" s="4" t="s">
        <v>2816</v>
      </c>
      <c r="C23" s="4" t="s">
        <v>2817</v>
      </c>
      <c r="D23" s="4" t="s">
        <v>2</v>
      </c>
    </row>
    <row r="24" spans="1:4" ht="27" customHeight="1" x14ac:dyDescent="0.25">
      <c r="A24" s="4">
        <v>22</v>
      </c>
      <c r="B24" s="4" t="s">
        <v>2818</v>
      </c>
      <c r="C24" s="4" t="s">
        <v>2819</v>
      </c>
      <c r="D24" s="4" t="s">
        <v>2</v>
      </c>
    </row>
    <row r="25" spans="1:4" ht="27" customHeight="1" x14ac:dyDescent="0.25">
      <c r="A25" s="4">
        <v>23</v>
      </c>
      <c r="B25" s="4" t="s">
        <v>2820</v>
      </c>
      <c r="C25" s="4" t="s">
        <v>2821</v>
      </c>
      <c r="D25" s="4" t="s">
        <v>2</v>
      </c>
    </row>
    <row r="26" spans="1:4" ht="27" customHeight="1" x14ac:dyDescent="0.25">
      <c r="A26" s="4">
        <v>24</v>
      </c>
      <c r="B26" s="4" t="s">
        <v>2822</v>
      </c>
      <c r="C26" s="4" t="s">
        <v>2823</v>
      </c>
      <c r="D26" s="4" t="s">
        <v>3</v>
      </c>
    </row>
    <row r="27" spans="1:4" ht="27" customHeight="1" x14ac:dyDescent="0.25">
      <c r="A27" s="4">
        <v>25</v>
      </c>
      <c r="B27" s="4" t="s">
        <v>2824</v>
      </c>
      <c r="C27" s="4" t="s">
        <v>2825</v>
      </c>
      <c r="D27" s="4" t="s">
        <v>3</v>
      </c>
    </row>
    <row r="28" spans="1:4" ht="27" customHeight="1" x14ac:dyDescent="0.25">
      <c r="A28" s="4">
        <v>26</v>
      </c>
      <c r="B28" s="4" t="s">
        <v>2826</v>
      </c>
      <c r="C28" s="4" t="s">
        <v>2827</v>
      </c>
      <c r="D28" s="4" t="s">
        <v>3</v>
      </c>
    </row>
    <row r="29" spans="1:4" ht="27" customHeight="1" x14ac:dyDescent="0.25">
      <c r="A29" s="4">
        <v>27</v>
      </c>
      <c r="B29" s="4" t="s">
        <v>2828</v>
      </c>
      <c r="C29" s="4" t="s">
        <v>2829</v>
      </c>
      <c r="D29" s="4" t="s">
        <v>3</v>
      </c>
    </row>
    <row r="30" spans="1:4" ht="27" customHeight="1" x14ac:dyDescent="0.25">
      <c r="A30" s="4">
        <v>28</v>
      </c>
      <c r="B30" s="5" t="s">
        <v>2830</v>
      </c>
      <c r="C30" s="4" t="s">
        <v>2831</v>
      </c>
      <c r="D30" s="4" t="s">
        <v>3</v>
      </c>
    </row>
    <row r="31" spans="1:4" ht="27" customHeight="1" x14ac:dyDescent="0.25">
      <c r="A31" s="4">
        <v>29</v>
      </c>
      <c r="B31" s="4" t="s">
        <v>2832</v>
      </c>
      <c r="C31" s="4" t="s">
        <v>2833</v>
      </c>
      <c r="D31" s="4" t="s">
        <v>4</v>
      </c>
    </row>
  </sheetData>
  <mergeCells count="1">
    <mergeCell ref="A1:D1"/>
  </mergeCells>
  <phoneticPr fontId="3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80"/>
  <sheetViews>
    <sheetView workbookViewId="0">
      <selection activeCell="A167" sqref="A167:XFD176"/>
    </sheetView>
  </sheetViews>
  <sheetFormatPr defaultColWidth="9" defaultRowHeight="36" customHeight="1" x14ac:dyDescent="0.25"/>
  <cols>
    <col min="2" max="3" width="36.33203125" customWidth="1"/>
    <col min="4" max="4" width="15.33203125" customWidth="1"/>
  </cols>
  <sheetData>
    <row r="1" spans="1:4" s="8" customFormat="1" ht="43.95" customHeight="1" x14ac:dyDescent="0.25">
      <c r="A1" s="73" t="s">
        <v>369</v>
      </c>
      <c r="B1" s="73"/>
      <c r="C1" s="73"/>
      <c r="D1" s="73"/>
    </row>
    <row r="2" spans="1:4" s="8" customFormat="1" ht="36" customHeight="1" x14ac:dyDescent="0.25">
      <c r="A2" s="9" t="s">
        <v>9</v>
      </c>
      <c r="B2" s="10" t="s">
        <v>10</v>
      </c>
      <c r="C2" s="10" t="s">
        <v>11</v>
      </c>
      <c r="D2" s="9" t="s">
        <v>12</v>
      </c>
    </row>
    <row r="3" spans="1:4" s="8" customFormat="1" ht="36" customHeight="1" x14ac:dyDescent="0.25">
      <c r="A3" s="11">
        <v>1</v>
      </c>
      <c r="B3" s="5" t="s">
        <v>370</v>
      </c>
      <c r="C3" s="28" t="s">
        <v>371</v>
      </c>
      <c r="D3" s="11" t="s">
        <v>0</v>
      </c>
    </row>
    <row r="4" spans="1:4" s="8" customFormat="1" ht="36" customHeight="1" x14ac:dyDescent="0.25">
      <c r="A4" s="11">
        <v>2</v>
      </c>
      <c r="B4" s="5" t="s">
        <v>372</v>
      </c>
      <c r="C4" s="28" t="s">
        <v>373</v>
      </c>
      <c r="D4" s="11" t="s">
        <v>0</v>
      </c>
    </row>
    <row r="5" spans="1:4" s="8" customFormat="1" ht="36" customHeight="1" x14ac:dyDescent="0.25">
      <c r="A5" s="11">
        <v>3</v>
      </c>
      <c r="B5" s="5" t="s">
        <v>374</v>
      </c>
      <c r="C5" s="28" t="s">
        <v>375</v>
      </c>
      <c r="D5" s="11" t="s">
        <v>0</v>
      </c>
    </row>
    <row r="6" spans="1:4" s="8" customFormat="1" ht="36" customHeight="1" x14ac:dyDescent="0.25">
      <c r="A6" s="11">
        <v>4</v>
      </c>
      <c r="B6" s="5" t="s">
        <v>376</v>
      </c>
      <c r="C6" s="28" t="s">
        <v>377</v>
      </c>
      <c r="D6" s="11" t="s">
        <v>0</v>
      </c>
    </row>
    <row r="7" spans="1:4" s="8" customFormat="1" ht="36" customHeight="1" x14ac:dyDescent="0.25">
      <c r="A7" s="11">
        <v>5</v>
      </c>
      <c r="B7" s="5" t="s">
        <v>378</v>
      </c>
      <c r="C7" s="28" t="s">
        <v>379</v>
      </c>
      <c r="D7" s="11" t="s">
        <v>0</v>
      </c>
    </row>
    <row r="8" spans="1:4" s="8" customFormat="1" ht="36" customHeight="1" x14ac:dyDescent="0.25">
      <c r="A8" s="11">
        <v>6</v>
      </c>
      <c r="B8" s="5" t="s">
        <v>380</v>
      </c>
      <c r="C8" s="28" t="s">
        <v>381</v>
      </c>
      <c r="D8" s="11" t="s">
        <v>1</v>
      </c>
    </row>
    <row r="9" spans="1:4" s="8" customFormat="1" ht="36" customHeight="1" x14ac:dyDescent="0.25">
      <c r="A9" s="11">
        <v>7</v>
      </c>
      <c r="B9" s="5" t="s">
        <v>382</v>
      </c>
      <c r="C9" s="28" t="s">
        <v>383</v>
      </c>
      <c r="D9" s="11" t="s">
        <v>1</v>
      </c>
    </row>
    <row r="10" spans="1:4" s="8" customFormat="1" ht="36" customHeight="1" x14ac:dyDescent="0.25">
      <c r="A10" s="11">
        <v>8</v>
      </c>
      <c r="B10" s="5" t="s">
        <v>384</v>
      </c>
      <c r="C10" s="28" t="s">
        <v>385</v>
      </c>
      <c r="D10" s="11" t="s">
        <v>1</v>
      </c>
    </row>
    <row r="11" spans="1:4" s="8" customFormat="1" ht="36" customHeight="1" x14ac:dyDescent="0.25">
      <c r="A11" s="11">
        <v>9</v>
      </c>
      <c r="B11" s="5" t="s">
        <v>386</v>
      </c>
      <c r="C11" s="28" t="s">
        <v>387</v>
      </c>
      <c r="D11" s="11" t="s">
        <v>1</v>
      </c>
    </row>
    <row r="12" spans="1:4" s="8" customFormat="1" ht="36" customHeight="1" x14ac:dyDescent="0.25">
      <c r="A12" s="11">
        <v>10</v>
      </c>
      <c r="B12" s="5" t="s">
        <v>388</v>
      </c>
      <c r="C12" s="28" t="s">
        <v>389</v>
      </c>
      <c r="D12" s="11" t="s">
        <v>1</v>
      </c>
    </row>
    <row r="13" spans="1:4" s="8" customFormat="1" ht="36" customHeight="1" x14ac:dyDescent="0.25">
      <c r="A13" s="11">
        <v>11</v>
      </c>
      <c r="B13" s="5" t="s">
        <v>390</v>
      </c>
      <c r="C13" s="28" t="s">
        <v>391</v>
      </c>
      <c r="D13" s="11" t="s">
        <v>1</v>
      </c>
    </row>
    <row r="14" spans="1:4" s="8" customFormat="1" ht="36" customHeight="1" x14ac:dyDescent="0.25">
      <c r="A14" s="11">
        <v>12</v>
      </c>
      <c r="B14" s="5" t="s">
        <v>392</v>
      </c>
      <c r="C14" s="28" t="s">
        <v>393</v>
      </c>
      <c r="D14" s="11" t="s">
        <v>1</v>
      </c>
    </row>
    <row r="15" spans="1:4" s="8" customFormat="1" ht="36" customHeight="1" x14ac:dyDescent="0.25">
      <c r="A15" s="11">
        <v>13</v>
      </c>
      <c r="B15" s="5" t="s">
        <v>394</v>
      </c>
      <c r="C15" s="28" t="s">
        <v>395</v>
      </c>
      <c r="D15" s="11" t="s">
        <v>1</v>
      </c>
    </row>
    <row r="16" spans="1:4" s="8" customFormat="1" ht="36" customHeight="1" x14ac:dyDescent="0.25">
      <c r="A16" s="11">
        <v>14</v>
      </c>
      <c r="B16" s="5" t="s">
        <v>396</v>
      </c>
      <c r="C16" s="28" t="s">
        <v>397</v>
      </c>
      <c r="D16" s="11" t="s">
        <v>1</v>
      </c>
    </row>
    <row r="17" spans="1:4" s="8" customFormat="1" ht="36" customHeight="1" x14ac:dyDescent="0.25">
      <c r="A17" s="11">
        <v>15</v>
      </c>
      <c r="B17" s="5" t="s">
        <v>398</v>
      </c>
      <c r="C17" s="28" t="s">
        <v>399</v>
      </c>
      <c r="D17" s="11" t="s">
        <v>1</v>
      </c>
    </row>
    <row r="18" spans="1:4" s="8" customFormat="1" ht="36" customHeight="1" x14ac:dyDescent="0.25">
      <c r="A18" s="11">
        <v>16</v>
      </c>
      <c r="B18" s="5" t="s">
        <v>400</v>
      </c>
      <c r="C18" s="28" t="s">
        <v>401</v>
      </c>
      <c r="D18" s="11" t="s">
        <v>1</v>
      </c>
    </row>
    <row r="19" spans="1:4" s="8" customFormat="1" ht="36" customHeight="1" x14ac:dyDescent="0.25">
      <c r="A19" s="11">
        <v>17</v>
      </c>
      <c r="B19" s="5" t="s">
        <v>402</v>
      </c>
      <c r="C19" s="28" t="s">
        <v>403</v>
      </c>
      <c r="D19" s="11" t="s">
        <v>1</v>
      </c>
    </row>
    <row r="20" spans="1:4" s="8" customFormat="1" ht="36" customHeight="1" x14ac:dyDescent="0.25">
      <c r="A20" s="11">
        <v>18</v>
      </c>
      <c r="B20" s="5" t="s">
        <v>404</v>
      </c>
      <c r="C20" s="28" t="s">
        <v>405</v>
      </c>
      <c r="D20" s="11" t="s">
        <v>2</v>
      </c>
    </row>
    <row r="21" spans="1:4" s="8" customFormat="1" ht="36" customHeight="1" x14ac:dyDescent="0.25">
      <c r="A21" s="11">
        <v>19</v>
      </c>
      <c r="B21" s="5" t="s">
        <v>406</v>
      </c>
      <c r="C21" s="28" t="s">
        <v>407</v>
      </c>
      <c r="D21" s="11" t="s">
        <v>2</v>
      </c>
    </row>
    <row r="22" spans="1:4" s="8" customFormat="1" ht="36" customHeight="1" x14ac:dyDescent="0.25">
      <c r="A22" s="11">
        <v>20</v>
      </c>
      <c r="B22" s="5" t="s">
        <v>408</v>
      </c>
      <c r="C22" s="28" t="s">
        <v>409</v>
      </c>
      <c r="D22" s="11" t="s">
        <v>2</v>
      </c>
    </row>
    <row r="23" spans="1:4" s="8" customFormat="1" ht="36" customHeight="1" x14ac:dyDescent="0.25">
      <c r="A23" s="11">
        <v>21</v>
      </c>
      <c r="B23" s="5" t="s">
        <v>410</v>
      </c>
      <c r="C23" s="28" t="s">
        <v>411</v>
      </c>
      <c r="D23" s="11" t="s">
        <v>2</v>
      </c>
    </row>
    <row r="24" spans="1:4" s="8" customFormat="1" ht="36" customHeight="1" x14ac:dyDescent="0.25">
      <c r="A24" s="11">
        <v>22</v>
      </c>
      <c r="B24" s="5" t="s">
        <v>412</v>
      </c>
      <c r="C24" s="28" t="s">
        <v>413</v>
      </c>
      <c r="D24" s="11" t="s">
        <v>2</v>
      </c>
    </row>
    <row r="25" spans="1:4" s="8" customFormat="1" ht="36" customHeight="1" x14ac:dyDescent="0.25">
      <c r="A25" s="11">
        <v>23</v>
      </c>
      <c r="B25" s="5" t="s">
        <v>414</v>
      </c>
      <c r="C25" s="28" t="s">
        <v>415</v>
      </c>
      <c r="D25" s="11" t="s">
        <v>2</v>
      </c>
    </row>
    <row r="26" spans="1:4" s="8" customFormat="1" ht="36" customHeight="1" x14ac:dyDescent="0.25">
      <c r="A26" s="11">
        <v>24</v>
      </c>
      <c r="B26" s="5" t="s">
        <v>416</v>
      </c>
      <c r="C26" s="28" t="s">
        <v>417</v>
      </c>
      <c r="D26" s="11" t="s">
        <v>2</v>
      </c>
    </row>
    <row r="27" spans="1:4" s="8" customFormat="1" ht="36" customHeight="1" x14ac:dyDescent="0.25">
      <c r="A27" s="11">
        <v>25</v>
      </c>
      <c r="B27" s="5" t="s">
        <v>418</v>
      </c>
      <c r="C27" s="28" t="s">
        <v>419</v>
      </c>
      <c r="D27" s="11" t="s">
        <v>2</v>
      </c>
    </row>
    <row r="28" spans="1:4" s="8" customFormat="1" ht="36" customHeight="1" x14ac:dyDescent="0.25">
      <c r="A28" s="11">
        <v>26</v>
      </c>
      <c r="B28" s="5" t="s">
        <v>420</v>
      </c>
      <c r="C28" s="28" t="s">
        <v>421</v>
      </c>
      <c r="D28" s="11" t="s">
        <v>2</v>
      </c>
    </row>
    <row r="29" spans="1:4" s="8" customFormat="1" ht="36" customHeight="1" x14ac:dyDescent="0.25">
      <c r="A29" s="11">
        <v>27</v>
      </c>
      <c r="B29" s="5" t="s">
        <v>422</v>
      </c>
      <c r="C29" s="29" t="s">
        <v>423</v>
      </c>
      <c r="D29" s="11" t="s">
        <v>2</v>
      </c>
    </row>
    <row r="30" spans="1:4" s="8" customFormat="1" ht="36" customHeight="1" x14ac:dyDescent="0.25">
      <c r="A30" s="11">
        <v>28</v>
      </c>
      <c r="B30" s="5" t="s">
        <v>424</v>
      </c>
      <c r="C30" s="28" t="s">
        <v>425</v>
      </c>
      <c r="D30" s="11" t="s">
        <v>2</v>
      </c>
    </row>
    <row r="31" spans="1:4" s="8" customFormat="1" ht="36" customHeight="1" x14ac:dyDescent="0.25">
      <c r="A31" s="11">
        <v>29</v>
      </c>
      <c r="B31" s="5" t="s">
        <v>426</v>
      </c>
      <c r="C31" s="28" t="s">
        <v>427</v>
      </c>
      <c r="D31" s="11" t="s">
        <v>2</v>
      </c>
    </row>
    <row r="32" spans="1:4" s="8" customFormat="1" ht="36" customHeight="1" x14ac:dyDescent="0.25">
      <c r="A32" s="11">
        <v>30</v>
      </c>
      <c r="B32" s="5" t="s">
        <v>428</v>
      </c>
      <c r="C32" s="28" t="s">
        <v>429</v>
      </c>
      <c r="D32" s="11" t="s">
        <v>2</v>
      </c>
    </row>
    <row r="33" spans="1:4" s="8" customFormat="1" ht="36" customHeight="1" x14ac:dyDescent="0.25">
      <c r="A33" s="11">
        <v>31</v>
      </c>
      <c r="B33" s="5" t="s">
        <v>430</v>
      </c>
      <c r="C33" s="28" t="s">
        <v>431</v>
      </c>
      <c r="D33" s="11" t="s">
        <v>2</v>
      </c>
    </row>
    <row r="34" spans="1:4" s="8" customFormat="1" ht="36" customHeight="1" x14ac:dyDescent="0.25">
      <c r="A34" s="11">
        <v>32</v>
      </c>
      <c r="B34" s="5" t="s">
        <v>432</v>
      </c>
      <c r="C34" s="29" t="s">
        <v>433</v>
      </c>
      <c r="D34" s="11" t="s">
        <v>2</v>
      </c>
    </row>
    <row r="35" spans="1:4" s="8" customFormat="1" ht="36" customHeight="1" x14ac:dyDescent="0.25">
      <c r="A35" s="11">
        <v>33</v>
      </c>
      <c r="B35" s="5" t="s">
        <v>434</v>
      </c>
      <c r="C35" s="28" t="s">
        <v>435</v>
      </c>
      <c r="D35" s="11" t="s">
        <v>2</v>
      </c>
    </row>
    <row r="36" spans="1:4" s="8" customFormat="1" ht="36" customHeight="1" x14ac:dyDescent="0.25">
      <c r="A36" s="11">
        <v>34</v>
      </c>
      <c r="B36" s="5" t="s">
        <v>436</v>
      </c>
      <c r="C36" s="28" t="s">
        <v>437</v>
      </c>
      <c r="D36" s="11" t="s">
        <v>2</v>
      </c>
    </row>
    <row r="37" spans="1:4" s="8" customFormat="1" ht="36" customHeight="1" x14ac:dyDescent="0.25">
      <c r="A37" s="11">
        <v>35</v>
      </c>
      <c r="B37" s="5" t="s">
        <v>438</v>
      </c>
      <c r="C37" s="28" t="s">
        <v>439</v>
      </c>
      <c r="D37" s="11" t="s">
        <v>2</v>
      </c>
    </row>
    <row r="38" spans="1:4" s="8" customFormat="1" ht="36" customHeight="1" x14ac:dyDescent="0.25">
      <c r="A38" s="11">
        <v>36</v>
      </c>
      <c r="B38" s="5" t="s">
        <v>440</v>
      </c>
      <c r="C38" s="28" t="s">
        <v>441</v>
      </c>
      <c r="D38" s="11" t="s">
        <v>2</v>
      </c>
    </row>
    <row r="39" spans="1:4" s="8" customFormat="1" ht="36" customHeight="1" x14ac:dyDescent="0.25">
      <c r="A39" s="11">
        <v>37</v>
      </c>
      <c r="B39" s="5" t="s">
        <v>442</v>
      </c>
      <c r="C39" s="28" t="s">
        <v>443</v>
      </c>
      <c r="D39" s="11" t="s">
        <v>2</v>
      </c>
    </row>
    <row r="40" spans="1:4" s="8" customFormat="1" ht="36" customHeight="1" x14ac:dyDescent="0.25">
      <c r="A40" s="11">
        <v>38</v>
      </c>
      <c r="B40" s="5" t="s">
        <v>444</v>
      </c>
      <c r="C40" s="28" t="s">
        <v>445</v>
      </c>
      <c r="D40" s="11" t="s">
        <v>2</v>
      </c>
    </row>
    <row r="41" spans="1:4" s="8" customFormat="1" ht="36" customHeight="1" x14ac:dyDescent="0.25">
      <c r="A41" s="11">
        <v>39</v>
      </c>
      <c r="B41" s="5" t="s">
        <v>446</v>
      </c>
      <c r="C41" s="28" t="s">
        <v>447</v>
      </c>
      <c r="D41" s="11" t="s">
        <v>2</v>
      </c>
    </row>
    <row r="42" spans="1:4" s="8" customFormat="1" ht="36" customHeight="1" x14ac:dyDescent="0.25">
      <c r="A42" s="11">
        <v>40</v>
      </c>
      <c r="B42" s="5" t="s">
        <v>448</v>
      </c>
      <c r="C42" s="28" t="s">
        <v>449</v>
      </c>
      <c r="D42" s="11" t="s">
        <v>2</v>
      </c>
    </row>
    <row r="43" spans="1:4" s="8" customFormat="1" ht="36" customHeight="1" x14ac:dyDescent="0.25">
      <c r="A43" s="11">
        <v>41</v>
      </c>
      <c r="B43" s="5" t="s">
        <v>450</v>
      </c>
      <c r="C43" s="28" t="s">
        <v>451</v>
      </c>
      <c r="D43" s="11" t="s">
        <v>2</v>
      </c>
    </row>
    <row r="44" spans="1:4" s="8" customFormat="1" ht="36" customHeight="1" x14ac:dyDescent="0.25">
      <c r="A44" s="11">
        <v>42</v>
      </c>
      <c r="B44" s="5" t="s">
        <v>452</v>
      </c>
      <c r="C44" s="28" t="s">
        <v>453</v>
      </c>
      <c r="D44" s="11" t="s">
        <v>2</v>
      </c>
    </row>
    <row r="45" spans="1:4" s="8" customFormat="1" ht="36" customHeight="1" x14ac:dyDescent="0.25">
      <c r="A45" s="11">
        <v>43</v>
      </c>
      <c r="B45" s="5" t="s">
        <v>454</v>
      </c>
      <c r="C45" s="28" t="s">
        <v>455</v>
      </c>
      <c r="D45" s="11" t="s">
        <v>2</v>
      </c>
    </row>
    <row r="46" spans="1:4" s="8" customFormat="1" ht="36" customHeight="1" x14ac:dyDescent="0.25">
      <c r="A46" s="11">
        <v>44</v>
      </c>
      <c r="B46" s="5" t="s">
        <v>456</v>
      </c>
      <c r="C46" s="28" t="s">
        <v>457</v>
      </c>
      <c r="D46" s="11" t="s">
        <v>2</v>
      </c>
    </row>
    <row r="47" spans="1:4" s="8" customFormat="1" ht="36" customHeight="1" x14ac:dyDescent="0.25">
      <c r="A47" s="11">
        <v>45</v>
      </c>
      <c r="B47" s="5" t="s">
        <v>458</v>
      </c>
      <c r="C47" s="28" t="s">
        <v>459</v>
      </c>
      <c r="D47" s="11" t="s">
        <v>2</v>
      </c>
    </row>
    <row r="48" spans="1:4" s="8" customFormat="1" ht="36" customHeight="1" x14ac:dyDescent="0.25">
      <c r="A48" s="11">
        <v>46</v>
      </c>
      <c r="B48" s="5" t="s">
        <v>460</v>
      </c>
      <c r="C48" s="28" t="s">
        <v>461</v>
      </c>
      <c r="D48" s="11" t="s">
        <v>2</v>
      </c>
    </row>
    <row r="49" spans="1:4" s="8" customFormat="1" ht="36" customHeight="1" x14ac:dyDescent="0.25">
      <c r="A49" s="11">
        <v>47</v>
      </c>
      <c r="B49" s="5" t="s">
        <v>462</v>
      </c>
      <c r="C49" s="28" t="s">
        <v>463</v>
      </c>
      <c r="D49" s="11" t="s">
        <v>2</v>
      </c>
    </row>
    <row r="50" spans="1:4" s="8" customFormat="1" ht="36" customHeight="1" x14ac:dyDescent="0.25">
      <c r="A50" s="11">
        <v>48</v>
      </c>
      <c r="B50" s="5" t="s">
        <v>464</v>
      </c>
      <c r="C50" s="28" t="s">
        <v>465</v>
      </c>
      <c r="D50" s="11" t="s">
        <v>2</v>
      </c>
    </row>
    <row r="51" spans="1:4" s="8" customFormat="1" ht="36" customHeight="1" x14ac:dyDescent="0.25">
      <c r="A51" s="11">
        <v>49</v>
      </c>
      <c r="B51" s="5" t="s">
        <v>466</v>
      </c>
      <c r="C51" s="28" t="s">
        <v>467</v>
      </c>
      <c r="D51" s="11" t="s">
        <v>2</v>
      </c>
    </row>
    <row r="52" spans="1:4" s="8" customFormat="1" ht="36" customHeight="1" x14ac:dyDescent="0.25">
      <c r="A52" s="11">
        <v>50</v>
      </c>
      <c r="B52" s="5" t="s">
        <v>468</v>
      </c>
      <c r="C52" s="28" t="s">
        <v>469</v>
      </c>
      <c r="D52" s="11" t="s">
        <v>2</v>
      </c>
    </row>
    <row r="53" spans="1:4" s="8" customFormat="1" ht="36" customHeight="1" x14ac:dyDescent="0.25">
      <c r="A53" s="11">
        <v>51</v>
      </c>
      <c r="B53" s="5" t="s">
        <v>470</v>
      </c>
      <c r="C53" s="28" t="s">
        <v>471</v>
      </c>
      <c r="D53" s="11" t="s">
        <v>2</v>
      </c>
    </row>
    <row r="54" spans="1:4" s="8" customFormat="1" ht="36" customHeight="1" x14ac:dyDescent="0.25">
      <c r="A54" s="11">
        <v>52</v>
      </c>
      <c r="B54" s="5" t="s">
        <v>472</v>
      </c>
      <c r="C54" s="28" t="s">
        <v>473</v>
      </c>
      <c r="D54" s="11" t="s">
        <v>2</v>
      </c>
    </row>
    <row r="55" spans="1:4" s="8" customFormat="1" ht="36" customHeight="1" x14ac:dyDescent="0.25">
      <c r="A55" s="11">
        <v>53</v>
      </c>
      <c r="B55" s="5" t="s">
        <v>474</v>
      </c>
      <c r="C55" s="28" t="s">
        <v>475</v>
      </c>
      <c r="D55" s="11" t="s">
        <v>2</v>
      </c>
    </row>
    <row r="56" spans="1:4" s="8" customFormat="1" ht="36" customHeight="1" x14ac:dyDescent="0.25">
      <c r="A56" s="11">
        <v>54</v>
      </c>
      <c r="B56" s="5" t="s">
        <v>476</v>
      </c>
      <c r="C56" s="28" t="s">
        <v>477</v>
      </c>
      <c r="D56" s="11" t="s">
        <v>2</v>
      </c>
    </row>
    <row r="57" spans="1:4" s="8" customFormat="1" ht="36" customHeight="1" x14ac:dyDescent="0.25">
      <c r="A57" s="11">
        <v>55</v>
      </c>
      <c r="B57" s="5" t="s">
        <v>478</v>
      </c>
      <c r="C57" s="28" t="s">
        <v>479</v>
      </c>
      <c r="D57" s="11" t="s">
        <v>2</v>
      </c>
    </row>
    <row r="58" spans="1:4" s="8" customFormat="1" ht="36" customHeight="1" x14ac:dyDescent="0.25">
      <c r="A58" s="11">
        <v>56</v>
      </c>
      <c r="B58" s="5" t="s">
        <v>480</v>
      </c>
      <c r="C58" s="28" t="s">
        <v>481</v>
      </c>
      <c r="D58" s="11" t="s">
        <v>2</v>
      </c>
    </row>
    <row r="59" spans="1:4" s="8" customFormat="1" ht="36" customHeight="1" x14ac:dyDescent="0.25">
      <c r="A59" s="11">
        <v>57</v>
      </c>
      <c r="B59" s="5" t="s">
        <v>482</v>
      </c>
      <c r="C59" s="28" t="s">
        <v>483</v>
      </c>
      <c r="D59" s="11" t="s">
        <v>2</v>
      </c>
    </row>
    <row r="60" spans="1:4" s="8" customFormat="1" ht="36" customHeight="1" x14ac:dyDescent="0.25">
      <c r="A60" s="11">
        <v>58</v>
      </c>
      <c r="B60" s="5" t="s">
        <v>484</v>
      </c>
      <c r="C60" s="28" t="s">
        <v>485</v>
      </c>
      <c r="D60" s="11" t="s">
        <v>2</v>
      </c>
    </row>
    <row r="61" spans="1:4" s="8" customFormat="1" ht="36" customHeight="1" x14ac:dyDescent="0.25">
      <c r="A61" s="11">
        <v>59</v>
      </c>
      <c r="B61" s="5" t="s">
        <v>486</v>
      </c>
      <c r="C61" s="28" t="s">
        <v>487</v>
      </c>
      <c r="D61" s="11" t="s">
        <v>2</v>
      </c>
    </row>
    <row r="62" spans="1:4" s="8" customFormat="1" ht="36" customHeight="1" x14ac:dyDescent="0.25">
      <c r="A62" s="11">
        <v>60</v>
      </c>
      <c r="B62" s="5" t="s">
        <v>488</v>
      </c>
      <c r="C62" s="28" t="s">
        <v>489</v>
      </c>
      <c r="D62" s="11" t="s">
        <v>2</v>
      </c>
    </row>
    <row r="63" spans="1:4" s="8" customFormat="1" ht="36" customHeight="1" x14ac:dyDescent="0.25">
      <c r="A63" s="11">
        <v>61</v>
      </c>
      <c r="B63" s="5" t="s">
        <v>490</v>
      </c>
      <c r="C63" s="28" t="s">
        <v>491</v>
      </c>
      <c r="D63" s="11" t="s">
        <v>2</v>
      </c>
    </row>
    <row r="64" spans="1:4" s="8" customFormat="1" ht="36" customHeight="1" x14ac:dyDescent="0.25">
      <c r="A64" s="11">
        <v>62</v>
      </c>
      <c r="B64" s="5" t="s">
        <v>492</v>
      </c>
      <c r="C64" s="28" t="s">
        <v>493</v>
      </c>
      <c r="D64" s="11" t="s">
        <v>2</v>
      </c>
    </row>
    <row r="65" spans="1:4" s="8" customFormat="1" ht="36" customHeight="1" x14ac:dyDescent="0.25">
      <c r="A65" s="11">
        <v>63</v>
      </c>
      <c r="B65" s="5" t="s">
        <v>494</v>
      </c>
      <c r="C65" s="28" t="s">
        <v>495</v>
      </c>
      <c r="D65" s="11" t="s">
        <v>2</v>
      </c>
    </row>
    <row r="66" spans="1:4" s="8" customFormat="1" ht="36" customHeight="1" x14ac:dyDescent="0.25">
      <c r="A66" s="11">
        <v>64</v>
      </c>
      <c r="B66" s="5" t="s">
        <v>496</v>
      </c>
      <c r="C66" s="28" t="s">
        <v>497</v>
      </c>
      <c r="D66" s="11" t="s">
        <v>2</v>
      </c>
    </row>
    <row r="67" spans="1:4" s="8" customFormat="1" ht="36" customHeight="1" x14ac:dyDescent="0.25">
      <c r="A67" s="11">
        <v>65</v>
      </c>
      <c r="B67" s="5" t="s">
        <v>498</v>
      </c>
      <c r="C67" s="28" t="s">
        <v>499</v>
      </c>
      <c r="D67" s="11" t="s">
        <v>2</v>
      </c>
    </row>
    <row r="68" spans="1:4" s="8" customFormat="1" ht="36" customHeight="1" x14ac:dyDescent="0.25">
      <c r="A68" s="11">
        <v>66</v>
      </c>
      <c r="B68" s="5" t="s">
        <v>500</v>
      </c>
      <c r="C68" s="28" t="s">
        <v>501</v>
      </c>
      <c r="D68" s="11" t="s">
        <v>2</v>
      </c>
    </row>
    <row r="69" spans="1:4" s="8" customFormat="1" ht="36" customHeight="1" x14ac:dyDescent="0.25">
      <c r="A69" s="11">
        <v>67</v>
      </c>
      <c r="B69" s="5" t="s">
        <v>502</v>
      </c>
      <c r="C69" s="28" t="s">
        <v>503</v>
      </c>
      <c r="D69" s="11" t="s">
        <v>2</v>
      </c>
    </row>
    <row r="70" spans="1:4" s="8" customFormat="1" ht="36" customHeight="1" x14ac:dyDescent="0.25">
      <c r="A70" s="11">
        <v>68</v>
      </c>
      <c r="B70" s="5" t="s">
        <v>504</v>
      </c>
      <c r="C70" s="28" t="s">
        <v>505</v>
      </c>
      <c r="D70" s="11" t="s">
        <v>2</v>
      </c>
    </row>
    <row r="71" spans="1:4" s="8" customFormat="1" ht="36" customHeight="1" x14ac:dyDescent="0.25">
      <c r="A71" s="11">
        <v>69</v>
      </c>
      <c r="B71" s="5" t="s">
        <v>506</v>
      </c>
      <c r="C71" s="28" t="s">
        <v>507</v>
      </c>
      <c r="D71" s="11" t="s">
        <v>2</v>
      </c>
    </row>
    <row r="72" spans="1:4" s="8" customFormat="1" ht="36" customHeight="1" x14ac:dyDescent="0.25">
      <c r="A72" s="11">
        <v>70</v>
      </c>
      <c r="B72" s="5" t="s">
        <v>508</v>
      </c>
      <c r="C72" s="28" t="s">
        <v>509</v>
      </c>
      <c r="D72" s="11" t="s">
        <v>2</v>
      </c>
    </row>
    <row r="73" spans="1:4" s="8" customFormat="1" ht="36" customHeight="1" x14ac:dyDescent="0.25">
      <c r="A73" s="11">
        <v>71</v>
      </c>
      <c r="B73" s="5" t="s">
        <v>510</v>
      </c>
      <c r="C73" s="28" t="s">
        <v>511</v>
      </c>
      <c r="D73" s="11" t="s">
        <v>2</v>
      </c>
    </row>
    <row r="74" spans="1:4" s="8" customFormat="1" ht="36" customHeight="1" x14ac:dyDescent="0.25">
      <c r="A74" s="11">
        <v>72</v>
      </c>
      <c r="B74" s="5" t="s">
        <v>512</v>
      </c>
      <c r="C74" s="28" t="s">
        <v>513</v>
      </c>
      <c r="D74" s="11" t="s">
        <v>2</v>
      </c>
    </row>
    <row r="75" spans="1:4" s="8" customFormat="1" ht="36" customHeight="1" x14ac:dyDescent="0.25">
      <c r="A75" s="11">
        <v>73</v>
      </c>
      <c r="B75" s="5" t="s">
        <v>514</v>
      </c>
      <c r="C75" s="29" t="s">
        <v>515</v>
      </c>
      <c r="D75" s="11" t="s">
        <v>2</v>
      </c>
    </row>
    <row r="76" spans="1:4" s="8" customFormat="1" ht="36" customHeight="1" x14ac:dyDescent="0.25">
      <c r="A76" s="11">
        <v>74</v>
      </c>
      <c r="B76" s="5" t="s">
        <v>516</v>
      </c>
      <c r="C76" s="28" t="s">
        <v>517</v>
      </c>
      <c r="D76" s="11" t="s">
        <v>2</v>
      </c>
    </row>
    <row r="77" spans="1:4" s="8" customFormat="1" ht="36" customHeight="1" x14ac:dyDescent="0.25">
      <c r="A77" s="11">
        <v>75</v>
      </c>
      <c r="B77" s="5" t="s">
        <v>518</v>
      </c>
      <c r="C77" s="28" t="s">
        <v>519</v>
      </c>
      <c r="D77" s="11" t="s">
        <v>2</v>
      </c>
    </row>
    <row r="78" spans="1:4" s="8" customFormat="1" ht="36" customHeight="1" x14ac:dyDescent="0.25">
      <c r="A78" s="11">
        <v>76</v>
      </c>
      <c r="B78" s="5" t="s">
        <v>520</v>
      </c>
      <c r="C78" s="28" t="s">
        <v>521</v>
      </c>
      <c r="D78" s="11" t="s">
        <v>2</v>
      </c>
    </row>
    <row r="79" spans="1:4" s="8" customFormat="1" ht="36" customHeight="1" x14ac:dyDescent="0.25">
      <c r="A79" s="11">
        <v>77</v>
      </c>
      <c r="B79" s="5" t="s">
        <v>522</v>
      </c>
      <c r="C79" s="28" t="s">
        <v>523</v>
      </c>
      <c r="D79" s="11" t="s">
        <v>2</v>
      </c>
    </row>
    <row r="80" spans="1:4" s="8" customFormat="1" ht="36" customHeight="1" x14ac:dyDescent="0.25">
      <c r="A80" s="11">
        <v>78</v>
      </c>
      <c r="B80" s="5" t="s">
        <v>524</v>
      </c>
      <c r="C80" s="28" t="s">
        <v>525</v>
      </c>
      <c r="D80" s="11" t="s">
        <v>2</v>
      </c>
    </row>
    <row r="81" spans="1:4" s="8" customFormat="1" ht="36" customHeight="1" x14ac:dyDescent="0.25">
      <c r="A81" s="11">
        <v>79</v>
      </c>
      <c r="B81" s="5" t="s">
        <v>526</v>
      </c>
      <c r="C81" s="28" t="s">
        <v>527</v>
      </c>
      <c r="D81" s="11" t="s">
        <v>2</v>
      </c>
    </row>
    <row r="82" spans="1:4" s="8" customFormat="1" ht="36" customHeight="1" x14ac:dyDescent="0.25">
      <c r="A82" s="11">
        <v>80</v>
      </c>
      <c r="B82" s="5" t="s">
        <v>528</v>
      </c>
      <c r="C82" s="28" t="s">
        <v>529</v>
      </c>
      <c r="D82" s="11" t="s">
        <v>2</v>
      </c>
    </row>
    <row r="83" spans="1:4" s="8" customFormat="1" ht="36" customHeight="1" x14ac:dyDescent="0.25">
      <c r="A83" s="11">
        <v>81</v>
      </c>
      <c r="B83" s="5" t="s">
        <v>530</v>
      </c>
      <c r="C83" s="28" t="s">
        <v>531</v>
      </c>
      <c r="D83" s="11" t="s">
        <v>2</v>
      </c>
    </row>
    <row r="84" spans="1:4" s="8" customFormat="1" ht="36" customHeight="1" x14ac:dyDescent="0.25">
      <c r="A84" s="11">
        <v>82</v>
      </c>
      <c r="B84" s="5" t="s">
        <v>532</v>
      </c>
      <c r="C84" s="28" t="s">
        <v>533</v>
      </c>
      <c r="D84" s="11" t="s">
        <v>2</v>
      </c>
    </row>
    <row r="85" spans="1:4" s="8" customFormat="1" ht="36" customHeight="1" x14ac:dyDescent="0.25">
      <c r="A85" s="11">
        <v>83</v>
      </c>
      <c r="B85" s="5" t="s">
        <v>534</v>
      </c>
      <c r="C85" s="28" t="s">
        <v>535</v>
      </c>
      <c r="D85" s="11" t="s">
        <v>2</v>
      </c>
    </row>
    <row r="86" spans="1:4" s="8" customFormat="1" ht="36" customHeight="1" x14ac:dyDescent="0.25">
      <c r="A86" s="11">
        <v>84</v>
      </c>
      <c r="B86" s="5" t="s">
        <v>536</v>
      </c>
      <c r="C86" s="28" t="s">
        <v>537</v>
      </c>
      <c r="D86" s="11" t="s">
        <v>2</v>
      </c>
    </row>
    <row r="87" spans="1:4" s="8" customFormat="1" ht="36" customHeight="1" x14ac:dyDescent="0.25">
      <c r="A87" s="11">
        <v>85</v>
      </c>
      <c r="B87" s="5" t="s">
        <v>538</v>
      </c>
      <c r="C87" s="28" t="s">
        <v>539</v>
      </c>
      <c r="D87" s="11" t="s">
        <v>2</v>
      </c>
    </row>
    <row r="88" spans="1:4" s="8" customFormat="1" ht="36" customHeight="1" x14ac:dyDescent="0.25">
      <c r="A88" s="11">
        <v>86</v>
      </c>
      <c r="B88" s="5" t="s">
        <v>540</v>
      </c>
      <c r="C88" s="28" t="s">
        <v>541</v>
      </c>
      <c r="D88" s="11" t="s">
        <v>2</v>
      </c>
    </row>
    <row r="89" spans="1:4" s="8" customFormat="1" ht="36" customHeight="1" x14ac:dyDescent="0.25">
      <c r="A89" s="11">
        <v>87</v>
      </c>
      <c r="B89" s="5" t="s">
        <v>542</v>
      </c>
      <c r="C89" s="28" t="s">
        <v>543</v>
      </c>
      <c r="D89" s="11" t="s">
        <v>2</v>
      </c>
    </row>
    <row r="90" spans="1:4" s="8" customFormat="1" ht="36" customHeight="1" x14ac:dyDescent="0.25">
      <c r="A90" s="11">
        <v>88</v>
      </c>
      <c r="B90" s="5" t="s">
        <v>544</v>
      </c>
      <c r="C90" s="28" t="s">
        <v>545</v>
      </c>
      <c r="D90" s="11" t="s">
        <v>2</v>
      </c>
    </row>
    <row r="91" spans="1:4" s="8" customFormat="1" ht="36" customHeight="1" x14ac:dyDescent="0.25">
      <c r="A91" s="11">
        <v>89</v>
      </c>
      <c r="B91" s="5" t="s">
        <v>546</v>
      </c>
      <c r="C91" s="28" t="s">
        <v>547</v>
      </c>
      <c r="D91" s="11" t="s">
        <v>2</v>
      </c>
    </row>
    <row r="92" spans="1:4" s="8" customFormat="1" ht="36" customHeight="1" x14ac:dyDescent="0.25">
      <c r="A92" s="11">
        <v>90</v>
      </c>
      <c r="B92" s="5" t="s">
        <v>548</v>
      </c>
      <c r="C92" s="28" t="s">
        <v>549</v>
      </c>
      <c r="D92" s="11" t="s">
        <v>2</v>
      </c>
    </row>
    <row r="93" spans="1:4" s="8" customFormat="1" ht="36" customHeight="1" x14ac:dyDescent="0.25">
      <c r="A93" s="11">
        <v>91</v>
      </c>
      <c r="B93" s="5" t="s">
        <v>550</v>
      </c>
      <c r="C93" s="28" t="s">
        <v>551</v>
      </c>
      <c r="D93" s="11" t="s">
        <v>2</v>
      </c>
    </row>
    <row r="94" spans="1:4" s="8" customFormat="1" ht="36" customHeight="1" x14ac:dyDescent="0.25">
      <c r="A94" s="11">
        <v>92</v>
      </c>
      <c r="B94" s="5" t="s">
        <v>552</v>
      </c>
      <c r="C94" s="28" t="s">
        <v>553</v>
      </c>
      <c r="D94" s="11" t="s">
        <v>2</v>
      </c>
    </row>
    <row r="95" spans="1:4" s="8" customFormat="1" ht="36" customHeight="1" x14ac:dyDescent="0.25">
      <c r="A95" s="11">
        <v>93</v>
      </c>
      <c r="B95" s="5" t="s">
        <v>554</v>
      </c>
      <c r="C95" s="28" t="s">
        <v>555</v>
      </c>
      <c r="D95" s="11" t="s">
        <v>2</v>
      </c>
    </row>
    <row r="96" spans="1:4" s="8" customFormat="1" ht="36" customHeight="1" x14ac:dyDescent="0.25">
      <c r="A96" s="11">
        <v>94</v>
      </c>
      <c r="B96" s="5" t="s">
        <v>556</v>
      </c>
      <c r="C96" s="28" t="s">
        <v>557</v>
      </c>
      <c r="D96" s="11" t="s">
        <v>2</v>
      </c>
    </row>
    <row r="97" spans="1:4" s="8" customFormat="1" ht="36" customHeight="1" x14ac:dyDescent="0.25">
      <c r="A97" s="11">
        <v>95</v>
      </c>
      <c r="B97" s="5" t="s">
        <v>558</v>
      </c>
      <c r="C97" s="28" t="s">
        <v>559</v>
      </c>
      <c r="D97" s="11" t="s">
        <v>2</v>
      </c>
    </row>
    <row r="98" spans="1:4" s="8" customFormat="1" ht="36" customHeight="1" x14ac:dyDescent="0.25">
      <c r="A98" s="11">
        <v>96</v>
      </c>
      <c r="B98" s="5" t="s">
        <v>560</v>
      </c>
      <c r="C98" s="28" t="s">
        <v>561</v>
      </c>
      <c r="D98" s="11" t="s">
        <v>2</v>
      </c>
    </row>
    <row r="99" spans="1:4" s="8" customFormat="1" ht="36" customHeight="1" x14ac:dyDescent="0.25">
      <c r="A99" s="11">
        <v>97</v>
      </c>
      <c r="B99" s="5" t="s">
        <v>562</v>
      </c>
      <c r="C99" s="28" t="s">
        <v>563</v>
      </c>
      <c r="D99" s="11" t="s">
        <v>2</v>
      </c>
    </row>
    <row r="100" spans="1:4" s="8" customFormat="1" ht="36" customHeight="1" x14ac:dyDescent="0.25">
      <c r="A100" s="11">
        <v>98</v>
      </c>
      <c r="B100" s="5" t="s">
        <v>564</v>
      </c>
      <c r="C100" s="28" t="s">
        <v>565</v>
      </c>
      <c r="D100" s="11" t="s">
        <v>2</v>
      </c>
    </row>
    <row r="101" spans="1:4" s="8" customFormat="1" ht="36" customHeight="1" x14ac:dyDescent="0.25">
      <c r="A101" s="11">
        <v>99</v>
      </c>
      <c r="B101" s="5" t="s">
        <v>566</v>
      </c>
      <c r="C101" s="28" t="s">
        <v>567</v>
      </c>
      <c r="D101" s="11" t="s">
        <v>2</v>
      </c>
    </row>
    <row r="102" spans="1:4" s="8" customFormat="1" ht="36" customHeight="1" x14ac:dyDescent="0.25">
      <c r="A102" s="11">
        <v>100</v>
      </c>
      <c r="B102" s="5" t="s">
        <v>568</v>
      </c>
      <c r="C102" s="28" t="s">
        <v>569</v>
      </c>
      <c r="D102" s="11" t="s">
        <v>2</v>
      </c>
    </row>
    <row r="103" spans="1:4" s="8" customFormat="1" ht="36" customHeight="1" x14ac:dyDescent="0.25">
      <c r="A103" s="11">
        <v>101</v>
      </c>
      <c r="B103" s="5" t="s">
        <v>570</v>
      </c>
      <c r="C103" s="28" t="s">
        <v>571</v>
      </c>
      <c r="D103" s="11" t="s">
        <v>2</v>
      </c>
    </row>
    <row r="104" spans="1:4" s="8" customFormat="1" ht="36" customHeight="1" x14ac:dyDescent="0.25">
      <c r="A104" s="11">
        <v>102</v>
      </c>
      <c r="B104" s="5" t="s">
        <v>572</v>
      </c>
      <c r="C104" s="28" t="s">
        <v>573</v>
      </c>
      <c r="D104" s="11" t="s">
        <v>2</v>
      </c>
    </row>
    <row r="105" spans="1:4" s="8" customFormat="1" ht="36" customHeight="1" x14ac:dyDescent="0.25">
      <c r="A105" s="11">
        <v>103</v>
      </c>
      <c r="B105" s="5" t="s">
        <v>574</v>
      </c>
      <c r="C105" s="28" t="s">
        <v>575</v>
      </c>
      <c r="D105" s="11" t="s">
        <v>2</v>
      </c>
    </row>
    <row r="106" spans="1:4" s="8" customFormat="1" ht="36" customHeight="1" x14ac:dyDescent="0.25">
      <c r="A106" s="11">
        <v>104</v>
      </c>
      <c r="B106" s="5" t="s">
        <v>576</v>
      </c>
      <c r="C106" s="28" t="s">
        <v>577</v>
      </c>
      <c r="D106" s="11" t="s">
        <v>2</v>
      </c>
    </row>
    <row r="107" spans="1:4" s="8" customFormat="1" ht="36" customHeight="1" x14ac:dyDescent="0.25">
      <c r="A107" s="11">
        <v>105</v>
      </c>
      <c r="B107" s="5" t="s">
        <v>578</v>
      </c>
      <c r="C107" s="28" t="s">
        <v>579</v>
      </c>
      <c r="D107" s="11" t="s">
        <v>2</v>
      </c>
    </row>
    <row r="108" spans="1:4" s="8" customFormat="1" ht="36" customHeight="1" x14ac:dyDescent="0.25">
      <c r="A108" s="11">
        <v>106</v>
      </c>
      <c r="B108" s="5" t="s">
        <v>580</v>
      </c>
      <c r="C108" s="28" t="s">
        <v>581</v>
      </c>
      <c r="D108" s="11" t="s">
        <v>2</v>
      </c>
    </row>
    <row r="109" spans="1:4" s="8" customFormat="1" ht="36" customHeight="1" x14ac:dyDescent="0.25">
      <c r="A109" s="11">
        <v>107</v>
      </c>
      <c r="B109" s="5" t="s">
        <v>582</v>
      </c>
      <c r="C109" s="28" t="s">
        <v>583</v>
      </c>
      <c r="D109" s="11" t="s">
        <v>2</v>
      </c>
    </row>
    <row r="110" spans="1:4" s="8" customFormat="1" ht="36" customHeight="1" x14ac:dyDescent="0.25">
      <c r="A110" s="11">
        <v>108</v>
      </c>
      <c r="B110" s="5" t="s">
        <v>584</v>
      </c>
      <c r="C110" s="28" t="s">
        <v>585</v>
      </c>
      <c r="D110" s="11" t="s">
        <v>2</v>
      </c>
    </row>
    <row r="111" spans="1:4" s="8" customFormat="1" ht="36" customHeight="1" x14ac:dyDescent="0.25">
      <c r="A111" s="11">
        <v>109</v>
      </c>
      <c r="B111" s="5" t="s">
        <v>586</v>
      </c>
      <c r="C111" s="28" t="s">
        <v>587</v>
      </c>
      <c r="D111" s="11" t="s">
        <v>2</v>
      </c>
    </row>
    <row r="112" spans="1:4" s="8" customFormat="1" ht="36" customHeight="1" x14ac:dyDescent="0.25">
      <c r="A112" s="11">
        <v>110</v>
      </c>
      <c r="B112" s="5" t="s">
        <v>588</v>
      </c>
      <c r="C112" s="28" t="s">
        <v>589</v>
      </c>
      <c r="D112" s="11" t="s">
        <v>2</v>
      </c>
    </row>
    <row r="113" spans="1:4" s="8" customFormat="1" ht="36" customHeight="1" x14ac:dyDescent="0.25">
      <c r="A113" s="11">
        <v>111</v>
      </c>
      <c r="B113" s="5" t="s">
        <v>590</v>
      </c>
      <c r="C113" s="28" t="s">
        <v>591</v>
      </c>
      <c r="D113" s="11" t="s">
        <v>2</v>
      </c>
    </row>
    <row r="114" spans="1:4" s="8" customFormat="1" ht="36" customHeight="1" x14ac:dyDescent="0.25">
      <c r="A114" s="11">
        <v>112</v>
      </c>
      <c r="B114" s="5" t="s">
        <v>592</v>
      </c>
      <c r="C114" s="28" t="s">
        <v>593</v>
      </c>
      <c r="D114" s="11" t="s">
        <v>2</v>
      </c>
    </row>
    <row r="115" spans="1:4" s="8" customFormat="1" ht="36" customHeight="1" x14ac:dyDescent="0.25">
      <c r="A115" s="11">
        <v>113</v>
      </c>
      <c r="B115" s="5" t="s">
        <v>594</v>
      </c>
      <c r="C115" s="28" t="s">
        <v>595</v>
      </c>
      <c r="D115" s="11" t="s">
        <v>2</v>
      </c>
    </row>
    <row r="116" spans="1:4" s="8" customFormat="1" ht="36" customHeight="1" x14ac:dyDescent="0.25">
      <c r="A116" s="11">
        <v>114</v>
      </c>
      <c r="B116" s="5" t="s">
        <v>596</v>
      </c>
      <c r="C116" s="28" t="s">
        <v>597</v>
      </c>
      <c r="D116" s="11" t="s">
        <v>2</v>
      </c>
    </row>
    <row r="117" spans="1:4" s="8" customFormat="1" ht="36" customHeight="1" x14ac:dyDescent="0.25">
      <c r="A117" s="11">
        <v>115</v>
      </c>
      <c r="B117" s="5" t="s">
        <v>598</v>
      </c>
      <c r="C117" s="28" t="s">
        <v>599</v>
      </c>
      <c r="D117" s="11" t="s">
        <v>2</v>
      </c>
    </row>
    <row r="118" spans="1:4" s="8" customFormat="1" ht="36" customHeight="1" x14ac:dyDescent="0.25">
      <c r="A118" s="11">
        <v>116</v>
      </c>
      <c r="B118" s="5" t="s">
        <v>600</v>
      </c>
      <c r="C118" s="28" t="s">
        <v>601</v>
      </c>
      <c r="D118" s="11" t="s">
        <v>2</v>
      </c>
    </row>
    <row r="119" spans="1:4" s="8" customFormat="1" ht="36" customHeight="1" x14ac:dyDescent="0.25">
      <c r="A119" s="11">
        <v>117</v>
      </c>
      <c r="B119" s="5" t="s">
        <v>602</v>
      </c>
      <c r="C119" s="28" t="s">
        <v>603</v>
      </c>
      <c r="D119" s="11" t="s">
        <v>2</v>
      </c>
    </row>
    <row r="120" spans="1:4" s="8" customFormat="1" ht="36" customHeight="1" x14ac:dyDescent="0.25">
      <c r="A120" s="11">
        <v>118</v>
      </c>
      <c r="B120" s="5" t="s">
        <v>604</v>
      </c>
      <c r="C120" s="28" t="s">
        <v>605</v>
      </c>
      <c r="D120" s="11" t="s">
        <v>2</v>
      </c>
    </row>
    <row r="121" spans="1:4" s="8" customFormat="1" ht="36" customHeight="1" x14ac:dyDescent="0.25">
      <c r="A121" s="11">
        <v>119</v>
      </c>
      <c r="B121" s="5" t="s">
        <v>606</v>
      </c>
      <c r="C121" s="28" t="s">
        <v>607</v>
      </c>
      <c r="D121" s="11" t="s">
        <v>2</v>
      </c>
    </row>
    <row r="122" spans="1:4" s="8" customFormat="1" ht="36" customHeight="1" x14ac:dyDescent="0.25">
      <c r="A122" s="11">
        <v>120</v>
      </c>
      <c r="B122" s="5" t="s">
        <v>608</v>
      </c>
      <c r="C122" s="28" t="s">
        <v>609</v>
      </c>
      <c r="D122" s="11" t="s">
        <v>2</v>
      </c>
    </row>
    <row r="123" spans="1:4" s="8" customFormat="1" ht="36" customHeight="1" x14ac:dyDescent="0.25">
      <c r="A123" s="11">
        <v>121</v>
      </c>
      <c r="B123" s="5" t="s">
        <v>610</v>
      </c>
      <c r="C123" s="28" t="s">
        <v>611</v>
      </c>
      <c r="D123" s="11" t="s">
        <v>2</v>
      </c>
    </row>
    <row r="124" spans="1:4" s="8" customFormat="1" ht="36" customHeight="1" x14ac:dyDescent="0.25">
      <c r="A124" s="11">
        <v>122</v>
      </c>
      <c r="B124" s="5" t="s">
        <v>612</v>
      </c>
      <c r="C124" s="28" t="s">
        <v>613</v>
      </c>
      <c r="D124" s="11" t="s">
        <v>2</v>
      </c>
    </row>
    <row r="125" spans="1:4" s="8" customFormat="1" ht="36" customHeight="1" x14ac:dyDescent="0.25">
      <c r="A125" s="11">
        <v>123</v>
      </c>
      <c r="B125" s="5" t="s">
        <v>614</v>
      </c>
      <c r="C125" s="28" t="s">
        <v>615</v>
      </c>
      <c r="D125" s="11" t="s">
        <v>2</v>
      </c>
    </row>
    <row r="126" spans="1:4" s="8" customFormat="1" ht="36" customHeight="1" x14ac:dyDescent="0.25">
      <c r="A126" s="11">
        <v>124</v>
      </c>
      <c r="B126" s="5" t="s">
        <v>616</v>
      </c>
      <c r="C126" s="28" t="s">
        <v>617</v>
      </c>
      <c r="D126" s="11" t="s">
        <v>3</v>
      </c>
    </row>
    <row r="127" spans="1:4" s="8" customFormat="1" ht="36" customHeight="1" x14ac:dyDescent="0.25">
      <c r="A127" s="11">
        <v>125</v>
      </c>
      <c r="B127" s="5" t="s">
        <v>618</v>
      </c>
      <c r="C127" s="28" t="s">
        <v>619</v>
      </c>
      <c r="D127" s="11" t="s">
        <v>3</v>
      </c>
    </row>
    <row r="128" spans="1:4" s="8" customFormat="1" ht="36" customHeight="1" x14ac:dyDescent="0.25">
      <c r="A128" s="11">
        <v>126</v>
      </c>
      <c r="B128" s="5" t="s">
        <v>620</v>
      </c>
      <c r="C128" s="28" t="s">
        <v>621</v>
      </c>
      <c r="D128" s="11" t="s">
        <v>3</v>
      </c>
    </row>
    <row r="129" spans="1:4" s="8" customFormat="1" ht="36" customHeight="1" x14ac:dyDescent="0.25">
      <c r="A129" s="11">
        <v>127</v>
      </c>
      <c r="B129" s="5" t="s">
        <v>622</v>
      </c>
      <c r="C129" s="28" t="s">
        <v>623</v>
      </c>
      <c r="D129" s="11" t="s">
        <v>3</v>
      </c>
    </row>
    <row r="130" spans="1:4" s="8" customFormat="1" ht="36" customHeight="1" x14ac:dyDescent="0.25">
      <c r="A130" s="11">
        <v>128</v>
      </c>
      <c r="B130" s="5" t="s">
        <v>624</v>
      </c>
      <c r="C130" s="28" t="s">
        <v>625</v>
      </c>
      <c r="D130" s="11" t="s">
        <v>3</v>
      </c>
    </row>
    <row r="131" spans="1:4" s="8" customFormat="1" ht="36" customHeight="1" x14ac:dyDescent="0.25">
      <c r="A131" s="11">
        <v>129</v>
      </c>
      <c r="B131" s="5" t="s">
        <v>626</v>
      </c>
      <c r="C131" s="28" t="s">
        <v>627</v>
      </c>
      <c r="D131" s="11" t="s">
        <v>3</v>
      </c>
    </row>
    <row r="132" spans="1:4" s="8" customFormat="1" ht="36" customHeight="1" x14ac:dyDescent="0.25">
      <c r="A132" s="11">
        <v>130</v>
      </c>
      <c r="B132" s="5" t="s">
        <v>628</v>
      </c>
      <c r="C132" s="28" t="s">
        <v>629</v>
      </c>
      <c r="D132" s="11" t="s">
        <v>3</v>
      </c>
    </row>
    <row r="133" spans="1:4" s="8" customFormat="1" ht="36" customHeight="1" x14ac:dyDescent="0.25">
      <c r="A133" s="11">
        <v>131</v>
      </c>
      <c r="B133" s="5" t="s">
        <v>630</v>
      </c>
      <c r="C133" s="5" t="s">
        <v>631</v>
      </c>
      <c r="D133" s="11" t="s">
        <v>3</v>
      </c>
    </row>
    <row r="134" spans="1:4" s="8" customFormat="1" ht="36" customHeight="1" x14ac:dyDescent="0.25">
      <c r="A134" s="11">
        <v>132</v>
      </c>
      <c r="B134" s="5" t="s">
        <v>632</v>
      </c>
      <c r="C134" s="28" t="s">
        <v>633</v>
      </c>
      <c r="D134" s="11" t="s">
        <v>3</v>
      </c>
    </row>
    <row r="135" spans="1:4" s="8" customFormat="1" ht="36" customHeight="1" x14ac:dyDescent="0.25">
      <c r="A135" s="11">
        <v>133</v>
      </c>
      <c r="B135" s="5" t="s">
        <v>634</v>
      </c>
      <c r="C135" s="28" t="s">
        <v>635</v>
      </c>
      <c r="D135" s="11" t="s">
        <v>3</v>
      </c>
    </row>
    <row r="136" spans="1:4" s="8" customFormat="1" ht="36" customHeight="1" x14ac:dyDescent="0.25">
      <c r="A136" s="11">
        <v>134</v>
      </c>
      <c r="B136" s="5" t="s">
        <v>636</v>
      </c>
      <c r="C136" s="28" t="s">
        <v>637</v>
      </c>
      <c r="D136" s="11" t="s">
        <v>3</v>
      </c>
    </row>
    <row r="137" spans="1:4" s="8" customFormat="1" ht="36" customHeight="1" x14ac:dyDescent="0.25">
      <c r="A137" s="11">
        <v>135</v>
      </c>
      <c r="B137" s="5" t="s">
        <v>638</v>
      </c>
      <c r="C137" s="28" t="s">
        <v>639</v>
      </c>
      <c r="D137" s="11" t="s">
        <v>3</v>
      </c>
    </row>
    <row r="138" spans="1:4" s="8" customFormat="1" ht="36" customHeight="1" x14ac:dyDescent="0.25">
      <c r="A138" s="11">
        <v>136</v>
      </c>
      <c r="B138" s="5" t="s">
        <v>640</v>
      </c>
      <c r="C138" s="28" t="s">
        <v>641</v>
      </c>
      <c r="D138" s="11" t="s">
        <v>3</v>
      </c>
    </row>
    <row r="139" spans="1:4" s="8" customFormat="1" ht="36" customHeight="1" x14ac:dyDescent="0.25">
      <c r="A139" s="11">
        <v>137</v>
      </c>
      <c r="B139" s="5" t="s">
        <v>642</v>
      </c>
      <c r="C139" s="28" t="s">
        <v>643</v>
      </c>
      <c r="D139" s="11" t="s">
        <v>3</v>
      </c>
    </row>
    <row r="140" spans="1:4" s="8" customFormat="1" ht="36" customHeight="1" x14ac:dyDescent="0.25">
      <c r="A140" s="11">
        <v>138</v>
      </c>
      <c r="B140" s="5" t="s">
        <v>644</v>
      </c>
      <c r="C140" s="28" t="s">
        <v>645</v>
      </c>
      <c r="D140" s="11" t="s">
        <v>3</v>
      </c>
    </row>
    <row r="141" spans="1:4" s="8" customFormat="1" ht="36" customHeight="1" x14ac:dyDescent="0.25">
      <c r="A141" s="11">
        <v>139</v>
      </c>
      <c r="B141" s="5" t="s">
        <v>646</v>
      </c>
      <c r="C141" s="28" t="s">
        <v>647</v>
      </c>
      <c r="D141" s="11" t="s">
        <v>3</v>
      </c>
    </row>
    <row r="142" spans="1:4" s="8" customFormat="1" ht="36" customHeight="1" x14ac:dyDescent="0.25">
      <c r="A142" s="11">
        <v>140</v>
      </c>
      <c r="B142" s="5" t="s">
        <v>648</v>
      </c>
      <c r="C142" s="5" t="s">
        <v>649</v>
      </c>
      <c r="D142" s="11" t="s">
        <v>3</v>
      </c>
    </row>
    <row r="143" spans="1:4" s="8" customFormat="1" ht="36" customHeight="1" x14ac:dyDescent="0.25">
      <c r="A143" s="11">
        <v>141</v>
      </c>
      <c r="B143" s="5" t="s">
        <v>650</v>
      </c>
      <c r="C143" s="28" t="s">
        <v>651</v>
      </c>
      <c r="D143" s="11" t="s">
        <v>3</v>
      </c>
    </row>
    <row r="144" spans="1:4" s="8" customFormat="1" ht="36" customHeight="1" x14ac:dyDescent="0.25">
      <c r="A144" s="11">
        <v>142</v>
      </c>
      <c r="B144" s="5" t="s">
        <v>652</v>
      </c>
      <c r="C144" s="28" t="s">
        <v>653</v>
      </c>
      <c r="D144" s="11" t="s">
        <v>3</v>
      </c>
    </row>
    <row r="145" spans="1:4" s="8" customFormat="1" ht="36" customHeight="1" x14ac:dyDescent="0.25">
      <c r="A145" s="11">
        <v>143</v>
      </c>
      <c r="B145" s="5" t="s">
        <v>654</v>
      </c>
      <c r="C145" s="28" t="s">
        <v>655</v>
      </c>
      <c r="D145" s="11" t="s">
        <v>3</v>
      </c>
    </row>
    <row r="146" spans="1:4" s="8" customFormat="1" ht="36" customHeight="1" x14ac:dyDescent="0.25">
      <c r="A146" s="11">
        <v>144</v>
      </c>
      <c r="B146" s="5" t="s">
        <v>656</v>
      </c>
      <c r="C146" s="28" t="s">
        <v>657</v>
      </c>
      <c r="D146" s="11" t="s">
        <v>3</v>
      </c>
    </row>
    <row r="147" spans="1:4" s="8" customFormat="1" ht="36" customHeight="1" x14ac:dyDescent="0.25">
      <c r="A147" s="11">
        <v>145</v>
      </c>
      <c r="B147" s="5" t="s">
        <v>658</v>
      </c>
      <c r="C147" s="28" t="s">
        <v>659</v>
      </c>
      <c r="D147" s="11" t="s">
        <v>3</v>
      </c>
    </row>
    <row r="148" spans="1:4" s="8" customFormat="1" ht="36" customHeight="1" x14ac:dyDescent="0.25">
      <c r="A148" s="11">
        <v>146</v>
      </c>
      <c r="B148" s="5" t="s">
        <v>660</v>
      </c>
      <c r="C148" s="28" t="s">
        <v>661</v>
      </c>
      <c r="D148" s="11" t="s">
        <v>3</v>
      </c>
    </row>
    <row r="149" spans="1:4" s="8" customFormat="1" ht="36" customHeight="1" x14ac:dyDescent="0.25">
      <c r="A149" s="11">
        <v>147</v>
      </c>
      <c r="B149" s="5" t="s">
        <v>662</v>
      </c>
      <c r="C149" s="28" t="s">
        <v>663</v>
      </c>
      <c r="D149" s="11" t="s">
        <v>3</v>
      </c>
    </row>
    <row r="150" spans="1:4" s="8" customFormat="1" ht="36" customHeight="1" x14ac:dyDescent="0.25">
      <c r="A150" s="11">
        <v>148</v>
      </c>
      <c r="B150" s="5" t="s">
        <v>664</v>
      </c>
      <c r="C150" s="28" t="s">
        <v>665</v>
      </c>
      <c r="D150" s="11" t="s">
        <v>3</v>
      </c>
    </row>
    <row r="151" spans="1:4" s="8" customFormat="1" ht="36" customHeight="1" x14ac:dyDescent="0.25">
      <c r="A151" s="11">
        <v>149</v>
      </c>
      <c r="B151" s="5" t="s">
        <v>666</v>
      </c>
      <c r="C151" s="28" t="s">
        <v>667</v>
      </c>
      <c r="D151" s="11" t="s">
        <v>3</v>
      </c>
    </row>
    <row r="152" spans="1:4" s="8" customFormat="1" ht="36" customHeight="1" x14ac:dyDescent="0.25">
      <c r="A152" s="11">
        <v>150</v>
      </c>
      <c r="B152" s="5" t="s">
        <v>668</v>
      </c>
      <c r="C152" s="5" t="s">
        <v>669</v>
      </c>
      <c r="D152" s="11" t="s">
        <v>3</v>
      </c>
    </row>
    <row r="153" spans="1:4" s="8" customFormat="1" ht="36" customHeight="1" x14ac:dyDescent="0.25">
      <c r="A153" s="11">
        <v>151</v>
      </c>
      <c r="B153" s="5" t="s">
        <v>670</v>
      </c>
      <c r="C153" s="28" t="s">
        <v>671</v>
      </c>
      <c r="D153" s="11" t="s">
        <v>3</v>
      </c>
    </row>
    <row r="154" spans="1:4" s="8" customFormat="1" ht="36" customHeight="1" x14ac:dyDescent="0.25">
      <c r="A154" s="11">
        <v>152</v>
      </c>
      <c r="B154" s="5" t="s">
        <v>672</v>
      </c>
      <c r="C154" s="28" t="s">
        <v>673</v>
      </c>
      <c r="D154" s="11" t="s">
        <v>3</v>
      </c>
    </row>
    <row r="155" spans="1:4" s="8" customFormat="1" ht="36" customHeight="1" x14ac:dyDescent="0.25">
      <c r="A155" s="11">
        <v>153</v>
      </c>
      <c r="B155" s="5" t="s">
        <v>674</v>
      </c>
      <c r="C155" s="28" t="s">
        <v>675</v>
      </c>
      <c r="D155" s="11" t="s">
        <v>3</v>
      </c>
    </row>
    <row r="156" spans="1:4" s="8" customFormat="1" ht="36" customHeight="1" x14ac:dyDescent="0.25">
      <c r="A156" s="11">
        <v>154</v>
      </c>
      <c r="B156" s="5" t="s">
        <v>676</v>
      </c>
      <c r="C156" s="28" t="s">
        <v>677</v>
      </c>
      <c r="D156" s="11" t="s">
        <v>3</v>
      </c>
    </row>
    <row r="157" spans="1:4" s="8" customFormat="1" ht="36" customHeight="1" x14ac:dyDescent="0.25">
      <c r="A157" s="11">
        <v>155</v>
      </c>
      <c r="B157" s="5" t="s">
        <v>678</v>
      </c>
      <c r="C157" s="28" t="s">
        <v>679</v>
      </c>
      <c r="D157" s="11" t="s">
        <v>3</v>
      </c>
    </row>
    <row r="158" spans="1:4" s="8" customFormat="1" ht="36" customHeight="1" x14ac:dyDescent="0.25">
      <c r="A158" s="11">
        <v>156</v>
      </c>
      <c r="B158" s="5" t="s">
        <v>680</v>
      </c>
      <c r="C158" s="28" t="s">
        <v>681</v>
      </c>
      <c r="D158" s="11" t="s">
        <v>3</v>
      </c>
    </row>
    <row r="159" spans="1:4" s="8" customFormat="1" ht="36" customHeight="1" x14ac:dyDescent="0.25">
      <c r="A159" s="11">
        <v>157</v>
      </c>
      <c r="B159" s="5" t="s">
        <v>682</v>
      </c>
      <c r="C159" s="28" t="s">
        <v>683</v>
      </c>
      <c r="D159" s="11" t="s">
        <v>3</v>
      </c>
    </row>
    <row r="160" spans="1:4" s="8" customFormat="1" ht="36" customHeight="1" x14ac:dyDescent="0.25">
      <c r="A160" s="11">
        <v>158</v>
      </c>
      <c r="B160" s="5" t="s">
        <v>684</v>
      </c>
      <c r="C160" s="28" t="s">
        <v>685</v>
      </c>
      <c r="D160" s="11" t="s">
        <v>3</v>
      </c>
    </row>
    <row r="161" spans="1:4" s="8" customFormat="1" ht="36" customHeight="1" x14ac:dyDescent="0.25">
      <c r="A161" s="11">
        <v>159</v>
      </c>
      <c r="B161" s="5" t="s">
        <v>686</v>
      </c>
      <c r="C161" s="28" t="s">
        <v>687</v>
      </c>
      <c r="D161" s="11" t="s">
        <v>3</v>
      </c>
    </row>
    <row r="162" spans="1:4" s="8" customFormat="1" ht="36" customHeight="1" x14ac:dyDescent="0.25">
      <c r="A162" s="11">
        <v>160</v>
      </c>
      <c r="B162" s="5" t="s">
        <v>688</v>
      </c>
      <c r="C162" s="28" t="s">
        <v>689</v>
      </c>
      <c r="D162" s="11" t="s">
        <v>3</v>
      </c>
    </row>
    <row r="163" spans="1:4" s="8" customFormat="1" ht="36" customHeight="1" x14ac:dyDescent="0.25">
      <c r="A163" s="11">
        <v>161</v>
      </c>
      <c r="B163" s="5" t="s">
        <v>690</v>
      </c>
      <c r="C163" s="28" t="s">
        <v>691</v>
      </c>
      <c r="D163" s="11" t="s">
        <v>4</v>
      </c>
    </row>
    <row r="164" spans="1:4" s="8" customFormat="1" ht="36" customHeight="1" x14ac:dyDescent="0.25">
      <c r="A164" s="11">
        <v>162</v>
      </c>
      <c r="B164" s="5" t="s">
        <v>692</v>
      </c>
      <c r="C164" s="28" t="s">
        <v>693</v>
      </c>
      <c r="D164" s="11" t="s">
        <v>4</v>
      </c>
    </row>
    <row r="165" spans="1:4" s="8" customFormat="1" ht="36" customHeight="1" x14ac:dyDescent="0.25">
      <c r="A165" s="11">
        <v>163</v>
      </c>
      <c r="B165" s="5" t="s">
        <v>694</v>
      </c>
      <c r="C165" s="28" t="s">
        <v>695</v>
      </c>
      <c r="D165" s="11" t="s">
        <v>4</v>
      </c>
    </row>
    <row r="166" spans="1:4" s="8" customFormat="1" ht="36" customHeight="1" x14ac:dyDescent="0.25">
      <c r="A166" s="11">
        <v>164</v>
      </c>
      <c r="B166" s="5" t="s">
        <v>696</v>
      </c>
      <c r="C166" s="28" t="s">
        <v>697</v>
      </c>
      <c r="D166" s="11" t="s">
        <v>4</v>
      </c>
    </row>
    <row r="167" spans="1:4" s="8" customFormat="1" ht="36" customHeight="1" x14ac:dyDescent="0.25">
      <c r="A167" s="11">
        <v>165</v>
      </c>
      <c r="B167" s="5" t="s">
        <v>698</v>
      </c>
      <c r="C167" s="28" t="s">
        <v>699</v>
      </c>
      <c r="D167" s="11" t="s">
        <v>5</v>
      </c>
    </row>
    <row r="168" spans="1:4" s="8" customFormat="1" ht="36" customHeight="1" x14ac:dyDescent="0.25">
      <c r="A168" s="11">
        <v>166</v>
      </c>
      <c r="B168" s="5" t="s">
        <v>700</v>
      </c>
      <c r="C168" s="28" t="s">
        <v>701</v>
      </c>
      <c r="D168" s="11" t="s">
        <v>5</v>
      </c>
    </row>
    <row r="169" spans="1:4" s="8" customFormat="1" ht="36" customHeight="1" x14ac:dyDescent="0.25">
      <c r="A169" s="11">
        <v>167</v>
      </c>
      <c r="B169" s="5" t="s">
        <v>702</v>
      </c>
      <c r="C169" s="28" t="s">
        <v>703</v>
      </c>
      <c r="D169" s="11" t="s">
        <v>5</v>
      </c>
    </row>
    <row r="170" spans="1:4" s="8" customFormat="1" ht="36" customHeight="1" x14ac:dyDescent="0.25">
      <c r="A170" s="11">
        <v>168</v>
      </c>
      <c r="B170" s="5" t="s">
        <v>704</v>
      </c>
      <c r="C170" s="28" t="s">
        <v>705</v>
      </c>
      <c r="D170" s="11" t="s">
        <v>5</v>
      </c>
    </row>
    <row r="171" spans="1:4" s="8" customFormat="1" ht="36" customHeight="1" x14ac:dyDescent="0.25">
      <c r="A171" s="11">
        <v>169</v>
      </c>
      <c r="B171" s="5" t="s">
        <v>706</v>
      </c>
      <c r="C171" s="28" t="s">
        <v>707</v>
      </c>
      <c r="D171" s="11" t="s">
        <v>5</v>
      </c>
    </row>
    <row r="172" spans="1:4" s="8" customFormat="1" ht="36" customHeight="1" x14ac:dyDescent="0.25">
      <c r="A172" s="11">
        <v>170</v>
      </c>
      <c r="B172" s="5" t="s">
        <v>708</v>
      </c>
      <c r="C172" s="28" t="s">
        <v>709</v>
      </c>
      <c r="D172" s="11" t="s">
        <v>5</v>
      </c>
    </row>
    <row r="173" spans="1:4" s="8" customFormat="1" ht="36" customHeight="1" x14ac:dyDescent="0.25">
      <c r="A173" s="11">
        <v>171</v>
      </c>
      <c r="B173" s="5" t="s">
        <v>710</v>
      </c>
      <c r="C173" s="28" t="s">
        <v>711</v>
      </c>
      <c r="D173" s="11" t="s">
        <v>5</v>
      </c>
    </row>
    <row r="174" spans="1:4" s="8" customFormat="1" ht="36" customHeight="1" x14ac:dyDescent="0.25">
      <c r="A174" s="11">
        <v>172</v>
      </c>
      <c r="B174" s="5" t="s">
        <v>712</v>
      </c>
      <c r="C174" s="28" t="s">
        <v>713</v>
      </c>
      <c r="D174" s="11" t="s">
        <v>5</v>
      </c>
    </row>
    <row r="175" spans="1:4" s="8" customFormat="1" ht="36" customHeight="1" x14ac:dyDescent="0.25">
      <c r="A175" s="11">
        <v>173</v>
      </c>
      <c r="B175" s="5" t="s">
        <v>714</v>
      </c>
      <c r="C175" s="5" t="s">
        <v>715</v>
      </c>
      <c r="D175" s="11" t="s">
        <v>5</v>
      </c>
    </row>
    <row r="176" spans="1:4" s="8" customFormat="1" ht="36" customHeight="1" x14ac:dyDescent="0.25">
      <c r="A176" s="11">
        <v>174</v>
      </c>
      <c r="B176" s="5" t="s">
        <v>716</v>
      </c>
      <c r="C176" s="28" t="s">
        <v>717</v>
      </c>
      <c r="D176" s="11" t="s">
        <v>5</v>
      </c>
    </row>
    <row r="177" spans="1:4" s="8" customFormat="1" ht="36" customHeight="1" x14ac:dyDescent="0.25">
      <c r="A177" s="11">
        <v>175</v>
      </c>
      <c r="B177" s="5" t="s">
        <v>718</v>
      </c>
      <c r="C177" s="28" t="s">
        <v>719</v>
      </c>
      <c r="D177" s="11" t="s">
        <v>7</v>
      </c>
    </row>
    <row r="178" spans="1:4" s="8" customFormat="1" ht="36" customHeight="1" x14ac:dyDescent="0.25">
      <c r="A178" s="11">
        <v>176</v>
      </c>
      <c r="B178" s="5" t="s">
        <v>720</v>
      </c>
      <c r="C178" s="28" t="s">
        <v>721</v>
      </c>
      <c r="D178" s="11" t="s">
        <v>7</v>
      </c>
    </row>
    <row r="179" spans="1:4" s="8" customFormat="1" ht="36" customHeight="1" x14ac:dyDescent="0.25">
      <c r="A179" s="11">
        <v>177</v>
      </c>
      <c r="B179" s="5" t="s">
        <v>722</v>
      </c>
      <c r="C179" s="28" t="s">
        <v>723</v>
      </c>
      <c r="D179" s="11" t="s">
        <v>7</v>
      </c>
    </row>
    <row r="180" spans="1:4" s="8" customFormat="1" ht="36" customHeight="1" x14ac:dyDescent="0.25">
      <c r="A180" s="11">
        <v>178</v>
      </c>
      <c r="B180" s="5" t="s">
        <v>724</v>
      </c>
      <c r="C180" s="28" t="s">
        <v>725</v>
      </c>
      <c r="D180" s="11" t="s">
        <v>7</v>
      </c>
    </row>
  </sheetData>
  <mergeCells count="1">
    <mergeCell ref="A1:D1"/>
  </mergeCells>
  <phoneticPr fontId="3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18"/>
  <sheetViews>
    <sheetView workbookViewId="0">
      <selection activeCell="A192" sqref="A192:XFD208"/>
    </sheetView>
  </sheetViews>
  <sheetFormatPr defaultColWidth="9" defaultRowHeight="30" customHeight="1" x14ac:dyDescent="0.25"/>
  <cols>
    <col min="1" max="1" width="10.6640625" style="31" customWidth="1"/>
    <col min="2" max="2" width="44.44140625" style="31" customWidth="1"/>
    <col min="3" max="3" width="21.109375" style="31" customWidth="1"/>
    <col min="4" max="4" width="16.6640625" style="31" customWidth="1"/>
    <col min="5" max="253" width="29" style="31" customWidth="1"/>
    <col min="254" max="16384" width="9" style="31"/>
  </cols>
  <sheetData>
    <row r="1" spans="1:4" s="36" customFormat="1" ht="43.05" customHeight="1" x14ac:dyDescent="0.25">
      <c r="A1" s="73" t="s">
        <v>726</v>
      </c>
      <c r="B1" s="73"/>
      <c r="C1" s="73"/>
      <c r="D1" s="73"/>
    </row>
    <row r="2" spans="1:4" s="32" customFormat="1" ht="30" customHeight="1" x14ac:dyDescent="0.25">
      <c r="A2" s="61" t="s">
        <v>9</v>
      </c>
      <c r="B2" s="61" t="s">
        <v>10</v>
      </c>
      <c r="C2" s="61" t="s">
        <v>11</v>
      </c>
      <c r="D2" s="61" t="s">
        <v>12</v>
      </c>
    </row>
    <row r="3" spans="1:4" ht="30" customHeight="1" x14ac:dyDescent="0.25">
      <c r="A3" s="62">
        <v>1</v>
      </c>
      <c r="B3" s="62" t="s">
        <v>727</v>
      </c>
      <c r="C3" s="63" t="s">
        <v>728</v>
      </c>
      <c r="D3" s="64" t="s">
        <v>0</v>
      </c>
    </row>
    <row r="4" spans="1:4" ht="30" customHeight="1" x14ac:dyDescent="0.25">
      <c r="A4" s="62">
        <v>2</v>
      </c>
      <c r="B4" s="62" t="s">
        <v>729</v>
      </c>
      <c r="C4" s="63" t="s">
        <v>730</v>
      </c>
      <c r="D4" s="64" t="s">
        <v>0</v>
      </c>
    </row>
    <row r="5" spans="1:4" ht="30" customHeight="1" x14ac:dyDescent="0.25">
      <c r="A5" s="62">
        <v>3</v>
      </c>
      <c r="B5" s="62" t="s">
        <v>731</v>
      </c>
      <c r="C5" s="63" t="s">
        <v>732</v>
      </c>
      <c r="D5" s="64" t="s">
        <v>0</v>
      </c>
    </row>
    <row r="6" spans="1:4" ht="30" customHeight="1" x14ac:dyDescent="0.25">
      <c r="A6" s="62">
        <v>4</v>
      </c>
      <c r="B6" s="62" t="s">
        <v>733</v>
      </c>
      <c r="C6" s="63" t="s">
        <v>734</v>
      </c>
      <c r="D6" s="64" t="s">
        <v>0</v>
      </c>
    </row>
    <row r="7" spans="1:4" ht="30" customHeight="1" x14ac:dyDescent="0.25">
      <c r="A7" s="62">
        <v>5</v>
      </c>
      <c r="B7" s="62" t="s">
        <v>735</v>
      </c>
      <c r="C7" s="63" t="s">
        <v>736</v>
      </c>
      <c r="D7" s="64" t="s">
        <v>0</v>
      </c>
    </row>
    <row r="8" spans="1:4" ht="30" customHeight="1" x14ac:dyDescent="0.25">
      <c r="A8" s="62">
        <v>6</v>
      </c>
      <c r="B8" s="62" t="s">
        <v>737</v>
      </c>
      <c r="C8" s="63" t="s">
        <v>738</v>
      </c>
      <c r="D8" s="64" t="s">
        <v>0</v>
      </c>
    </row>
    <row r="9" spans="1:4" ht="30" customHeight="1" x14ac:dyDescent="0.25">
      <c r="A9" s="62">
        <v>7</v>
      </c>
      <c r="B9" s="62" t="s">
        <v>739</v>
      </c>
      <c r="C9" s="63" t="s">
        <v>740</v>
      </c>
      <c r="D9" s="64" t="s">
        <v>0</v>
      </c>
    </row>
    <row r="10" spans="1:4" ht="30" customHeight="1" x14ac:dyDescent="0.25">
      <c r="A10" s="62">
        <v>8</v>
      </c>
      <c r="B10" s="62" t="s">
        <v>741</v>
      </c>
      <c r="C10" s="63" t="s">
        <v>742</v>
      </c>
      <c r="D10" s="64" t="s">
        <v>0</v>
      </c>
    </row>
    <row r="11" spans="1:4" ht="30" customHeight="1" x14ac:dyDescent="0.25">
      <c r="A11" s="62">
        <v>9</v>
      </c>
      <c r="B11" s="62" t="s">
        <v>743</v>
      </c>
      <c r="C11" s="63" t="s">
        <v>744</v>
      </c>
      <c r="D11" s="64" t="s">
        <v>1</v>
      </c>
    </row>
    <row r="12" spans="1:4" ht="30" customHeight="1" x14ac:dyDescent="0.25">
      <c r="A12" s="62">
        <v>10</v>
      </c>
      <c r="B12" s="62" t="s">
        <v>745</v>
      </c>
      <c r="C12" s="63" t="s">
        <v>746</v>
      </c>
      <c r="D12" s="64" t="s">
        <v>1</v>
      </c>
    </row>
    <row r="13" spans="1:4" ht="30" customHeight="1" x14ac:dyDescent="0.25">
      <c r="A13" s="62">
        <v>11</v>
      </c>
      <c r="B13" s="62" t="s">
        <v>747</v>
      </c>
      <c r="C13" s="63" t="s">
        <v>748</v>
      </c>
      <c r="D13" s="64" t="s">
        <v>1</v>
      </c>
    </row>
    <row r="14" spans="1:4" ht="30" customHeight="1" x14ac:dyDescent="0.25">
      <c r="A14" s="62">
        <v>12</v>
      </c>
      <c r="B14" s="62" t="s">
        <v>749</v>
      </c>
      <c r="C14" s="63" t="s">
        <v>750</v>
      </c>
      <c r="D14" s="64" t="s">
        <v>1</v>
      </c>
    </row>
    <row r="15" spans="1:4" ht="30" customHeight="1" x14ac:dyDescent="0.25">
      <c r="A15" s="62">
        <v>13</v>
      </c>
      <c r="B15" s="62" t="s">
        <v>751</v>
      </c>
      <c r="C15" s="63" t="s">
        <v>752</v>
      </c>
      <c r="D15" s="64" t="s">
        <v>1</v>
      </c>
    </row>
    <row r="16" spans="1:4" ht="30" customHeight="1" x14ac:dyDescent="0.25">
      <c r="A16" s="62">
        <v>14</v>
      </c>
      <c r="B16" s="62" t="s">
        <v>753</v>
      </c>
      <c r="C16" s="63" t="s">
        <v>754</v>
      </c>
      <c r="D16" s="64" t="s">
        <v>2</v>
      </c>
    </row>
    <row r="17" spans="1:4" ht="30" customHeight="1" x14ac:dyDescent="0.25">
      <c r="A17" s="62">
        <v>15</v>
      </c>
      <c r="B17" s="62" t="s">
        <v>755</v>
      </c>
      <c r="C17" s="63" t="s">
        <v>756</v>
      </c>
      <c r="D17" s="64" t="s">
        <v>2</v>
      </c>
    </row>
    <row r="18" spans="1:4" ht="30" customHeight="1" x14ac:dyDescent="0.25">
      <c r="A18" s="62">
        <v>16</v>
      </c>
      <c r="B18" s="62" t="s">
        <v>757</v>
      </c>
      <c r="C18" s="63" t="s">
        <v>758</v>
      </c>
      <c r="D18" s="64" t="s">
        <v>2</v>
      </c>
    </row>
    <row r="19" spans="1:4" ht="30" customHeight="1" x14ac:dyDescent="0.25">
      <c r="A19" s="62">
        <v>17</v>
      </c>
      <c r="B19" s="62" t="s">
        <v>759</v>
      </c>
      <c r="C19" s="63" t="s">
        <v>760</v>
      </c>
      <c r="D19" s="64" t="s">
        <v>2</v>
      </c>
    </row>
    <row r="20" spans="1:4" ht="30" customHeight="1" x14ac:dyDescent="0.25">
      <c r="A20" s="62">
        <v>18</v>
      </c>
      <c r="B20" s="62" t="s">
        <v>761</v>
      </c>
      <c r="C20" s="63" t="s">
        <v>762</v>
      </c>
      <c r="D20" s="64" t="s">
        <v>2</v>
      </c>
    </row>
    <row r="21" spans="1:4" ht="30" customHeight="1" x14ac:dyDescent="0.25">
      <c r="A21" s="62">
        <v>19</v>
      </c>
      <c r="B21" s="62" t="s">
        <v>763</v>
      </c>
      <c r="C21" s="63" t="s">
        <v>764</v>
      </c>
      <c r="D21" s="64" t="s">
        <v>2</v>
      </c>
    </row>
    <row r="22" spans="1:4" ht="30" customHeight="1" x14ac:dyDescent="0.25">
      <c r="A22" s="62">
        <v>20</v>
      </c>
      <c r="B22" s="62" t="s">
        <v>765</v>
      </c>
      <c r="C22" s="63" t="s">
        <v>766</v>
      </c>
      <c r="D22" s="64" t="s">
        <v>2</v>
      </c>
    </row>
    <row r="23" spans="1:4" ht="30" customHeight="1" x14ac:dyDescent="0.25">
      <c r="A23" s="62">
        <v>21</v>
      </c>
      <c r="B23" s="62" t="s">
        <v>767</v>
      </c>
      <c r="C23" s="63" t="s">
        <v>768</v>
      </c>
      <c r="D23" s="64" t="s">
        <v>2</v>
      </c>
    </row>
    <row r="24" spans="1:4" ht="30" customHeight="1" x14ac:dyDescent="0.25">
      <c r="A24" s="62">
        <v>22</v>
      </c>
      <c r="B24" s="62" t="s">
        <v>769</v>
      </c>
      <c r="C24" s="63" t="s">
        <v>770</v>
      </c>
      <c r="D24" s="64" t="s">
        <v>2</v>
      </c>
    </row>
    <row r="25" spans="1:4" ht="30" customHeight="1" x14ac:dyDescent="0.25">
      <c r="A25" s="62">
        <v>23</v>
      </c>
      <c r="B25" s="62" t="s">
        <v>771</v>
      </c>
      <c r="C25" s="63" t="s">
        <v>772</v>
      </c>
      <c r="D25" s="64" t="s">
        <v>2</v>
      </c>
    </row>
    <row r="26" spans="1:4" ht="30" customHeight="1" x14ac:dyDescent="0.25">
      <c r="A26" s="62">
        <v>24</v>
      </c>
      <c r="B26" s="62" t="s">
        <v>773</v>
      </c>
      <c r="C26" s="63" t="s">
        <v>774</v>
      </c>
      <c r="D26" s="64" t="s">
        <v>2</v>
      </c>
    </row>
    <row r="27" spans="1:4" ht="30" customHeight="1" x14ac:dyDescent="0.25">
      <c r="A27" s="62">
        <v>25</v>
      </c>
      <c r="B27" s="62" t="s">
        <v>775</v>
      </c>
      <c r="C27" s="63" t="s">
        <v>776</v>
      </c>
      <c r="D27" s="64" t="s">
        <v>2</v>
      </c>
    </row>
    <row r="28" spans="1:4" ht="30" customHeight="1" x14ac:dyDescent="0.25">
      <c r="A28" s="62">
        <v>26</v>
      </c>
      <c r="B28" s="62" t="s">
        <v>777</v>
      </c>
      <c r="C28" s="63" t="s">
        <v>778</v>
      </c>
      <c r="D28" s="64" t="s">
        <v>2</v>
      </c>
    </row>
    <row r="29" spans="1:4" ht="30" customHeight="1" x14ac:dyDescent="0.25">
      <c r="A29" s="62">
        <v>27</v>
      </c>
      <c r="B29" s="62" t="s">
        <v>779</v>
      </c>
      <c r="C29" s="63" t="s">
        <v>780</v>
      </c>
      <c r="D29" s="64" t="s">
        <v>2</v>
      </c>
    </row>
    <row r="30" spans="1:4" ht="30" customHeight="1" x14ac:dyDescent="0.25">
      <c r="A30" s="62">
        <v>28</v>
      </c>
      <c r="B30" s="62" t="s">
        <v>781</v>
      </c>
      <c r="C30" s="63" t="s">
        <v>782</v>
      </c>
      <c r="D30" s="64" t="s">
        <v>2</v>
      </c>
    </row>
    <row r="31" spans="1:4" ht="30" customHeight="1" x14ac:dyDescent="0.25">
      <c r="A31" s="62">
        <v>29</v>
      </c>
      <c r="B31" s="62" t="s">
        <v>783</v>
      </c>
      <c r="C31" s="63" t="s">
        <v>784</v>
      </c>
      <c r="D31" s="64" t="s">
        <v>2</v>
      </c>
    </row>
    <row r="32" spans="1:4" ht="30" customHeight="1" x14ac:dyDescent="0.25">
      <c r="A32" s="62">
        <v>30</v>
      </c>
      <c r="B32" s="62" t="s">
        <v>785</v>
      </c>
      <c r="C32" s="63" t="s">
        <v>786</v>
      </c>
      <c r="D32" s="64" t="s">
        <v>2</v>
      </c>
    </row>
    <row r="33" spans="1:4" ht="30" customHeight="1" x14ac:dyDescent="0.25">
      <c r="A33" s="62">
        <v>31</v>
      </c>
      <c r="B33" s="62" t="s">
        <v>787</v>
      </c>
      <c r="C33" s="63" t="s">
        <v>788</v>
      </c>
      <c r="D33" s="64" t="s">
        <v>2</v>
      </c>
    </row>
    <row r="34" spans="1:4" ht="30" customHeight="1" x14ac:dyDescent="0.25">
      <c r="A34" s="62">
        <v>32</v>
      </c>
      <c r="B34" s="62" t="s">
        <v>789</v>
      </c>
      <c r="C34" s="63" t="s">
        <v>790</v>
      </c>
      <c r="D34" s="64" t="s">
        <v>2</v>
      </c>
    </row>
    <row r="35" spans="1:4" ht="30" customHeight="1" x14ac:dyDescent="0.25">
      <c r="A35" s="62">
        <v>33</v>
      </c>
      <c r="B35" s="62" t="s">
        <v>791</v>
      </c>
      <c r="C35" s="63" t="s">
        <v>792</v>
      </c>
      <c r="D35" s="64" t="s">
        <v>2</v>
      </c>
    </row>
    <row r="36" spans="1:4" ht="30" customHeight="1" x14ac:dyDescent="0.25">
      <c r="A36" s="62">
        <v>34</v>
      </c>
      <c r="B36" s="62" t="s">
        <v>793</v>
      </c>
      <c r="C36" s="63" t="s">
        <v>794</v>
      </c>
      <c r="D36" s="64" t="s">
        <v>2</v>
      </c>
    </row>
    <row r="37" spans="1:4" ht="30" customHeight="1" x14ac:dyDescent="0.25">
      <c r="A37" s="62">
        <v>35</v>
      </c>
      <c r="B37" s="62" t="s">
        <v>795</v>
      </c>
      <c r="C37" s="63" t="s">
        <v>796</v>
      </c>
      <c r="D37" s="64" t="s">
        <v>2</v>
      </c>
    </row>
    <row r="38" spans="1:4" ht="30" customHeight="1" x14ac:dyDescent="0.25">
      <c r="A38" s="62">
        <v>36</v>
      </c>
      <c r="B38" s="62" t="s">
        <v>797</v>
      </c>
      <c r="C38" s="63" t="s">
        <v>798</v>
      </c>
      <c r="D38" s="64" t="s">
        <v>2</v>
      </c>
    </row>
    <row r="39" spans="1:4" ht="30" customHeight="1" x14ac:dyDescent="0.25">
      <c r="A39" s="62">
        <v>37</v>
      </c>
      <c r="B39" s="62" t="s">
        <v>799</v>
      </c>
      <c r="C39" s="63" t="s">
        <v>800</v>
      </c>
      <c r="D39" s="64" t="s">
        <v>2</v>
      </c>
    </row>
    <row r="40" spans="1:4" ht="30" customHeight="1" x14ac:dyDescent="0.25">
      <c r="A40" s="62">
        <v>38</v>
      </c>
      <c r="B40" s="62" t="s">
        <v>801</v>
      </c>
      <c r="C40" s="63" t="s">
        <v>802</v>
      </c>
      <c r="D40" s="64" t="s">
        <v>2</v>
      </c>
    </row>
    <row r="41" spans="1:4" ht="30" customHeight="1" x14ac:dyDescent="0.25">
      <c r="A41" s="62">
        <v>39</v>
      </c>
      <c r="B41" s="62" t="s">
        <v>803</v>
      </c>
      <c r="C41" s="63" t="s">
        <v>804</v>
      </c>
      <c r="D41" s="64" t="s">
        <v>2</v>
      </c>
    </row>
    <row r="42" spans="1:4" ht="30" customHeight="1" x14ac:dyDescent="0.25">
      <c r="A42" s="62">
        <v>40</v>
      </c>
      <c r="B42" s="62" t="s">
        <v>805</v>
      </c>
      <c r="C42" s="63" t="s">
        <v>806</v>
      </c>
      <c r="D42" s="64" t="s">
        <v>2</v>
      </c>
    </row>
    <row r="43" spans="1:4" ht="30" customHeight="1" x14ac:dyDescent="0.25">
      <c r="A43" s="62">
        <v>41</v>
      </c>
      <c r="B43" s="62" t="s">
        <v>807</v>
      </c>
      <c r="C43" s="63" t="s">
        <v>808</v>
      </c>
      <c r="D43" s="64" t="s">
        <v>2</v>
      </c>
    </row>
    <row r="44" spans="1:4" ht="30" customHeight="1" x14ac:dyDescent="0.25">
      <c r="A44" s="62">
        <v>42</v>
      </c>
      <c r="B44" s="62" t="s">
        <v>809</v>
      </c>
      <c r="C44" s="63" t="s">
        <v>810</v>
      </c>
      <c r="D44" s="64" t="s">
        <v>2</v>
      </c>
    </row>
    <row r="45" spans="1:4" ht="30" customHeight="1" x14ac:dyDescent="0.25">
      <c r="A45" s="62">
        <v>43</v>
      </c>
      <c r="B45" s="62" t="s">
        <v>811</v>
      </c>
      <c r="C45" s="63" t="s">
        <v>812</v>
      </c>
      <c r="D45" s="64" t="s">
        <v>2</v>
      </c>
    </row>
    <row r="46" spans="1:4" ht="30" customHeight="1" x14ac:dyDescent="0.25">
      <c r="A46" s="62">
        <v>44</v>
      </c>
      <c r="B46" s="62" t="s">
        <v>813</v>
      </c>
      <c r="C46" s="63" t="s">
        <v>814</v>
      </c>
      <c r="D46" s="64" t="s">
        <v>2</v>
      </c>
    </row>
    <row r="47" spans="1:4" ht="30" customHeight="1" x14ac:dyDescent="0.25">
      <c r="A47" s="62">
        <v>45</v>
      </c>
      <c r="B47" s="62" t="s">
        <v>815</v>
      </c>
      <c r="C47" s="63" t="s">
        <v>816</v>
      </c>
      <c r="D47" s="64" t="s">
        <v>2</v>
      </c>
    </row>
    <row r="48" spans="1:4" ht="30" customHeight="1" x14ac:dyDescent="0.25">
      <c r="A48" s="62">
        <v>46</v>
      </c>
      <c r="B48" s="62" t="s">
        <v>817</v>
      </c>
      <c r="C48" s="63" t="s">
        <v>818</v>
      </c>
      <c r="D48" s="64" t="s">
        <v>2</v>
      </c>
    </row>
    <row r="49" spans="1:4" ht="30" customHeight="1" x14ac:dyDescent="0.25">
      <c r="A49" s="62">
        <v>47</v>
      </c>
      <c r="B49" s="62" t="s">
        <v>819</v>
      </c>
      <c r="C49" s="63" t="s">
        <v>820</v>
      </c>
      <c r="D49" s="64" t="s">
        <v>2</v>
      </c>
    </row>
    <row r="50" spans="1:4" ht="30" customHeight="1" x14ac:dyDescent="0.25">
      <c r="A50" s="62">
        <v>48</v>
      </c>
      <c r="B50" s="62" t="s">
        <v>821</v>
      </c>
      <c r="C50" s="63" t="s">
        <v>822</v>
      </c>
      <c r="D50" s="64" t="s">
        <v>2</v>
      </c>
    </row>
    <row r="51" spans="1:4" ht="30" customHeight="1" x14ac:dyDescent="0.25">
      <c r="A51" s="62">
        <v>49</v>
      </c>
      <c r="B51" s="62" t="s">
        <v>823</v>
      </c>
      <c r="C51" s="63" t="s">
        <v>824</v>
      </c>
      <c r="D51" s="64" t="s">
        <v>2</v>
      </c>
    </row>
    <row r="52" spans="1:4" ht="30" customHeight="1" x14ac:dyDescent="0.25">
      <c r="A52" s="62">
        <v>50</v>
      </c>
      <c r="B52" s="62" t="s">
        <v>825</v>
      </c>
      <c r="C52" s="63" t="s">
        <v>826</v>
      </c>
      <c r="D52" s="64" t="s">
        <v>2</v>
      </c>
    </row>
    <row r="53" spans="1:4" ht="30" customHeight="1" x14ac:dyDescent="0.25">
      <c r="A53" s="62">
        <v>51</v>
      </c>
      <c r="B53" s="62" t="s">
        <v>827</v>
      </c>
      <c r="C53" s="63" t="s">
        <v>828</v>
      </c>
      <c r="D53" s="64" t="s">
        <v>2</v>
      </c>
    </row>
    <row r="54" spans="1:4" ht="30" customHeight="1" x14ac:dyDescent="0.25">
      <c r="A54" s="62">
        <v>52</v>
      </c>
      <c r="B54" s="62" t="s">
        <v>829</v>
      </c>
      <c r="C54" s="63" t="s">
        <v>830</v>
      </c>
      <c r="D54" s="64" t="s">
        <v>2</v>
      </c>
    </row>
    <row r="55" spans="1:4" ht="30" customHeight="1" x14ac:dyDescent="0.25">
      <c r="A55" s="62">
        <v>53</v>
      </c>
      <c r="B55" s="62" t="s">
        <v>831</v>
      </c>
      <c r="C55" s="63" t="s">
        <v>832</v>
      </c>
      <c r="D55" s="64" t="s">
        <v>2</v>
      </c>
    </row>
    <row r="56" spans="1:4" ht="30" customHeight="1" x14ac:dyDescent="0.25">
      <c r="A56" s="62">
        <v>54</v>
      </c>
      <c r="B56" s="62" t="s">
        <v>833</v>
      </c>
      <c r="C56" s="63" t="s">
        <v>834</v>
      </c>
      <c r="D56" s="64" t="s">
        <v>2</v>
      </c>
    </row>
    <row r="57" spans="1:4" ht="30" customHeight="1" x14ac:dyDescent="0.25">
      <c r="A57" s="62">
        <v>55</v>
      </c>
      <c r="B57" s="62" t="s">
        <v>835</v>
      </c>
      <c r="C57" s="63" t="s">
        <v>836</v>
      </c>
      <c r="D57" s="64" t="s">
        <v>2</v>
      </c>
    </row>
    <row r="58" spans="1:4" ht="30" customHeight="1" x14ac:dyDescent="0.25">
      <c r="A58" s="62">
        <v>56</v>
      </c>
      <c r="B58" s="62" t="s">
        <v>837</v>
      </c>
      <c r="C58" s="63" t="s">
        <v>838</v>
      </c>
      <c r="D58" s="64" t="s">
        <v>3</v>
      </c>
    </row>
    <row r="59" spans="1:4" ht="30" customHeight="1" x14ac:dyDescent="0.25">
      <c r="A59" s="62">
        <v>57</v>
      </c>
      <c r="B59" s="62" t="s">
        <v>839</v>
      </c>
      <c r="C59" s="63" t="s">
        <v>840</v>
      </c>
      <c r="D59" s="64" t="s">
        <v>3</v>
      </c>
    </row>
    <row r="60" spans="1:4" ht="30" customHeight="1" x14ac:dyDescent="0.25">
      <c r="A60" s="62">
        <v>58</v>
      </c>
      <c r="B60" s="62" t="s">
        <v>841</v>
      </c>
      <c r="C60" s="63" t="s">
        <v>842</v>
      </c>
      <c r="D60" s="64" t="s">
        <v>3</v>
      </c>
    </row>
    <row r="61" spans="1:4" ht="30" customHeight="1" x14ac:dyDescent="0.25">
      <c r="A61" s="62">
        <v>59</v>
      </c>
      <c r="B61" s="62" t="s">
        <v>843</v>
      </c>
      <c r="C61" s="63" t="s">
        <v>844</v>
      </c>
      <c r="D61" s="64" t="s">
        <v>3</v>
      </c>
    </row>
    <row r="62" spans="1:4" ht="30" customHeight="1" x14ac:dyDescent="0.25">
      <c r="A62" s="62">
        <v>60</v>
      </c>
      <c r="B62" s="62" t="s">
        <v>845</v>
      </c>
      <c r="C62" s="63" t="s">
        <v>846</v>
      </c>
      <c r="D62" s="64" t="s">
        <v>3</v>
      </c>
    </row>
    <row r="63" spans="1:4" ht="30" customHeight="1" x14ac:dyDescent="0.25">
      <c r="A63" s="62">
        <v>61</v>
      </c>
      <c r="B63" s="62" t="s">
        <v>847</v>
      </c>
      <c r="C63" s="63" t="s">
        <v>848</v>
      </c>
      <c r="D63" s="64" t="s">
        <v>3</v>
      </c>
    </row>
    <row r="64" spans="1:4" ht="30" customHeight="1" x14ac:dyDescent="0.25">
      <c r="A64" s="62">
        <v>62</v>
      </c>
      <c r="B64" s="62" t="s">
        <v>849</v>
      </c>
      <c r="C64" s="63" t="s">
        <v>850</v>
      </c>
      <c r="D64" s="64" t="s">
        <v>3</v>
      </c>
    </row>
    <row r="65" spans="1:4" ht="30" customHeight="1" x14ac:dyDescent="0.25">
      <c r="A65" s="62">
        <v>63</v>
      </c>
      <c r="B65" s="62" t="s">
        <v>851</v>
      </c>
      <c r="C65" s="63" t="s">
        <v>852</v>
      </c>
      <c r="D65" s="64" t="s">
        <v>3</v>
      </c>
    </row>
    <row r="66" spans="1:4" ht="30" customHeight="1" x14ac:dyDescent="0.25">
      <c r="A66" s="62">
        <v>64</v>
      </c>
      <c r="B66" s="62" t="s">
        <v>853</v>
      </c>
      <c r="C66" s="63" t="s">
        <v>854</v>
      </c>
      <c r="D66" s="64" t="s">
        <v>3</v>
      </c>
    </row>
    <row r="67" spans="1:4" ht="30" customHeight="1" x14ac:dyDescent="0.25">
      <c r="A67" s="62">
        <v>65</v>
      </c>
      <c r="B67" s="62" t="s">
        <v>855</v>
      </c>
      <c r="C67" s="63" t="s">
        <v>856</v>
      </c>
      <c r="D67" s="64" t="s">
        <v>3</v>
      </c>
    </row>
    <row r="68" spans="1:4" ht="30" customHeight="1" x14ac:dyDescent="0.25">
      <c r="A68" s="62">
        <v>66</v>
      </c>
      <c r="B68" s="62" t="s">
        <v>857</v>
      </c>
      <c r="C68" s="63" t="s">
        <v>858</v>
      </c>
      <c r="D68" s="64" t="s">
        <v>3</v>
      </c>
    </row>
    <row r="69" spans="1:4" ht="30" customHeight="1" x14ac:dyDescent="0.25">
      <c r="A69" s="62">
        <v>67</v>
      </c>
      <c r="B69" s="62" t="s">
        <v>859</v>
      </c>
      <c r="C69" s="63" t="s">
        <v>860</v>
      </c>
      <c r="D69" s="64" t="s">
        <v>3</v>
      </c>
    </row>
    <row r="70" spans="1:4" ht="30" customHeight="1" x14ac:dyDescent="0.25">
      <c r="A70" s="62">
        <v>68</v>
      </c>
      <c r="B70" s="62" t="s">
        <v>861</v>
      </c>
      <c r="C70" s="63" t="s">
        <v>862</v>
      </c>
      <c r="D70" s="64" t="s">
        <v>3</v>
      </c>
    </row>
    <row r="71" spans="1:4" ht="30" customHeight="1" x14ac:dyDescent="0.25">
      <c r="A71" s="62">
        <v>69</v>
      </c>
      <c r="B71" s="62" t="s">
        <v>863</v>
      </c>
      <c r="C71" s="63" t="s">
        <v>864</v>
      </c>
      <c r="D71" s="64" t="s">
        <v>3</v>
      </c>
    </row>
    <row r="72" spans="1:4" ht="30" customHeight="1" x14ac:dyDescent="0.25">
      <c r="A72" s="62">
        <v>70</v>
      </c>
      <c r="B72" s="62" t="s">
        <v>865</v>
      </c>
      <c r="C72" s="63" t="s">
        <v>866</v>
      </c>
      <c r="D72" s="64" t="s">
        <v>3</v>
      </c>
    </row>
    <row r="73" spans="1:4" ht="30" customHeight="1" x14ac:dyDescent="0.25">
      <c r="A73" s="62">
        <v>71</v>
      </c>
      <c r="B73" s="62" t="s">
        <v>867</v>
      </c>
      <c r="C73" s="63" t="s">
        <v>868</v>
      </c>
      <c r="D73" s="64" t="s">
        <v>3</v>
      </c>
    </row>
    <row r="74" spans="1:4" ht="30" customHeight="1" x14ac:dyDescent="0.25">
      <c r="A74" s="62">
        <v>72</v>
      </c>
      <c r="B74" s="62" t="s">
        <v>869</v>
      </c>
      <c r="C74" s="63" t="s">
        <v>870</v>
      </c>
      <c r="D74" s="64" t="s">
        <v>3</v>
      </c>
    </row>
    <row r="75" spans="1:4" ht="30" customHeight="1" x14ac:dyDescent="0.25">
      <c r="A75" s="62">
        <v>73</v>
      </c>
      <c r="B75" s="62" t="s">
        <v>871</v>
      </c>
      <c r="C75" s="63" t="s">
        <v>872</v>
      </c>
      <c r="D75" s="64" t="s">
        <v>3</v>
      </c>
    </row>
    <row r="76" spans="1:4" ht="30" customHeight="1" x14ac:dyDescent="0.25">
      <c r="A76" s="62">
        <v>74</v>
      </c>
      <c r="B76" s="62" t="s">
        <v>873</v>
      </c>
      <c r="C76" s="63" t="s">
        <v>874</v>
      </c>
      <c r="D76" s="64" t="s">
        <v>3</v>
      </c>
    </row>
    <row r="77" spans="1:4" ht="30" customHeight="1" x14ac:dyDescent="0.25">
      <c r="A77" s="62">
        <v>75</v>
      </c>
      <c r="B77" s="62" t="s">
        <v>875</v>
      </c>
      <c r="C77" s="63" t="s">
        <v>876</v>
      </c>
      <c r="D77" s="64" t="s">
        <v>3</v>
      </c>
    </row>
    <row r="78" spans="1:4" ht="30" customHeight="1" x14ac:dyDescent="0.25">
      <c r="A78" s="62">
        <v>76</v>
      </c>
      <c r="B78" s="62" t="s">
        <v>877</v>
      </c>
      <c r="C78" s="63" t="s">
        <v>878</v>
      </c>
      <c r="D78" s="64" t="s">
        <v>3</v>
      </c>
    </row>
    <row r="79" spans="1:4" ht="30" customHeight="1" x14ac:dyDescent="0.25">
      <c r="A79" s="62">
        <v>77</v>
      </c>
      <c r="B79" s="62" t="s">
        <v>879</v>
      </c>
      <c r="C79" s="63" t="s">
        <v>880</v>
      </c>
      <c r="D79" s="64" t="s">
        <v>3</v>
      </c>
    </row>
    <row r="80" spans="1:4" ht="30" customHeight="1" x14ac:dyDescent="0.25">
      <c r="A80" s="62">
        <v>78</v>
      </c>
      <c r="B80" s="62" t="s">
        <v>881</v>
      </c>
      <c r="C80" s="63" t="s">
        <v>882</v>
      </c>
      <c r="D80" s="64" t="s">
        <v>3</v>
      </c>
    </row>
    <row r="81" spans="1:4" ht="30" customHeight="1" x14ac:dyDescent="0.25">
      <c r="A81" s="62">
        <v>79</v>
      </c>
      <c r="B81" s="62" t="s">
        <v>883</v>
      </c>
      <c r="C81" s="63" t="s">
        <v>884</v>
      </c>
      <c r="D81" s="64" t="s">
        <v>3</v>
      </c>
    </row>
    <row r="82" spans="1:4" ht="30" customHeight="1" x14ac:dyDescent="0.25">
      <c r="A82" s="62">
        <v>80</v>
      </c>
      <c r="B82" s="62" t="s">
        <v>885</v>
      </c>
      <c r="C82" s="63" t="s">
        <v>886</v>
      </c>
      <c r="D82" s="64" t="s">
        <v>3</v>
      </c>
    </row>
    <row r="83" spans="1:4" ht="30" customHeight="1" x14ac:dyDescent="0.25">
      <c r="A83" s="62">
        <v>81</v>
      </c>
      <c r="B83" s="62" t="s">
        <v>887</v>
      </c>
      <c r="C83" s="63" t="s">
        <v>888</v>
      </c>
      <c r="D83" s="64" t="s">
        <v>3</v>
      </c>
    </row>
    <row r="84" spans="1:4" ht="30" customHeight="1" x14ac:dyDescent="0.25">
      <c r="A84" s="62">
        <v>82</v>
      </c>
      <c r="B84" s="62" t="s">
        <v>889</v>
      </c>
      <c r="C84" s="63" t="s">
        <v>890</v>
      </c>
      <c r="D84" s="64" t="s">
        <v>3</v>
      </c>
    </row>
    <row r="85" spans="1:4" ht="30" customHeight="1" x14ac:dyDescent="0.25">
      <c r="A85" s="62">
        <v>83</v>
      </c>
      <c r="B85" s="62" t="s">
        <v>891</v>
      </c>
      <c r="C85" s="63" t="s">
        <v>892</v>
      </c>
      <c r="D85" s="64" t="s">
        <v>3</v>
      </c>
    </row>
    <row r="86" spans="1:4" ht="30" customHeight="1" x14ac:dyDescent="0.25">
      <c r="A86" s="62">
        <v>84</v>
      </c>
      <c r="B86" s="62" t="s">
        <v>893</v>
      </c>
      <c r="C86" s="63" t="s">
        <v>894</v>
      </c>
      <c r="D86" s="64" t="s">
        <v>3</v>
      </c>
    </row>
    <row r="87" spans="1:4" ht="30" customHeight="1" x14ac:dyDescent="0.25">
      <c r="A87" s="62">
        <v>85</v>
      </c>
      <c r="B87" s="62" t="s">
        <v>895</v>
      </c>
      <c r="C87" s="63" t="s">
        <v>896</v>
      </c>
      <c r="D87" s="64" t="s">
        <v>3</v>
      </c>
    </row>
    <row r="88" spans="1:4" ht="30" customHeight="1" x14ac:dyDescent="0.25">
      <c r="A88" s="62">
        <v>86</v>
      </c>
      <c r="B88" s="62" t="s">
        <v>897</v>
      </c>
      <c r="C88" s="63" t="s">
        <v>898</v>
      </c>
      <c r="D88" s="64" t="s">
        <v>3</v>
      </c>
    </row>
    <row r="89" spans="1:4" ht="30" customHeight="1" x14ac:dyDescent="0.25">
      <c r="A89" s="62">
        <v>87</v>
      </c>
      <c r="B89" s="62" t="s">
        <v>899</v>
      </c>
      <c r="C89" s="63" t="s">
        <v>900</v>
      </c>
      <c r="D89" s="64" t="s">
        <v>3</v>
      </c>
    </row>
    <row r="90" spans="1:4" ht="30" customHeight="1" x14ac:dyDescent="0.25">
      <c r="A90" s="62">
        <v>88</v>
      </c>
      <c r="B90" s="62" t="s">
        <v>901</v>
      </c>
      <c r="C90" s="63" t="s">
        <v>902</v>
      </c>
      <c r="D90" s="64" t="s">
        <v>3</v>
      </c>
    </row>
    <row r="91" spans="1:4" ht="30" customHeight="1" x14ac:dyDescent="0.25">
      <c r="A91" s="62">
        <v>89</v>
      </c>
      <c r="B91" s="62" t="s">
        <v>903</v>
      </c>
      <c r="C91" s="63" t="s">
        <v>904</v>
      </c>
      <c r="D91" s="64" t="s">
        <v>3</v>
      </c>
    </row>
    <row r="92" spans="1:4" ht="30" customHeight="1" x14ac:dyDescent="0.25">
      <c r="A92" s="62">
        <v>90</v>
      </c>
      <c r="B92" s="62" t="s">
        <v>905</v>
      </c>
      <c r="C92" s="63" t="s">
        <v>906</v>
      </c>
      <c r="D92" s="64" t="s">
        <v>3</v>
      </c>
    </row>
    <row r="93" spans="1:4" ht="30" customHeight="1" x14ac:dyDescent="0.25">
      <c r="A93" s="62">
        <v>91</v>
      </c>
      <c r="B93" s="62" t="s">
        <v>907</v>
      </c>
      <c r="C93" s="63" t="s">
        <v>908</v>
      </c>
      <c r="D93" s="64" t="s">
        <v>3</v>
      </c>
    </row>
    <row r="94" spans="1:4" ht="30" customHeight="1" x14ac:dyDescent="0.25">
      <c r="A94" s="62">
        <v>92</v>
      </c>
      <c r="B94" s="62" t="s">
        <v>909</v>
      </c>
      <c r="C94" s="63" t="s">
        <v>910</v>
      </c>
      <c r="D94" s="64" t="s">
        <v>3</v>
      </c>
    </row>
    <row r="95" spans="1:4" ht="30" customHeight="1" x14ac:dyDescent="0.25">
      <c r="A95" s="62">
        <v>93</v>
      </c>
      <c r="B95" s="62" t="s">
        <v>911</v>
      </c>
      <c r="C95" s="63" t="s">
        <v>912</v>
      </c>
      <c r="D95" s="64" t="s">
        <v>3</v>
      </c>
    </row>
    <row r="96" spans="1:4" ht="30" customHeight="1" x14ac:dyDescent="0.25">
      <c r="A96" s="62">
        <v>94</v>
      </c>
      <c r="B96" s="62" t="s">
        <v>913</v>
      </c>
      <c r="C96" s="63" t="s">
        <v>914</v>
      </c>
      <c r="D96" s="64" t="s">
        <v>3</v>
      </c>
    </row>
    <row r="97" spans="1:4" ht="30" customHeight="1" x14ac:dyDescent="0.25">
      <c r="A97" s="62">
        <v>95</v>
      </c>
      <c r="B97" s="62" t="s">
        <v>915</v>
      </c>
      <c r="C97" s="63" t="s">
        <v>916</v>
      </c>
      <c r="D97" s="64" t="s">
        <v>3</v>
      </c>
    </row>
    <row r="98" spans="1:4" ht="30" customHeight="1" x14ac:dyDescent="0.25">
      <c r="A98" s="62">
        <v>96</v>
      </c>
      <c r="B98" s="62" t="s">
        <v>917</v>
      </c>
      <c r="C98" s="63" t="s">
        <v>918</v>
      </c>
      <c r="D98" s="64" t="s">
        <v>3</v>
      </c>
    </row>
    <row r="99" spans="1:4" ht="30" customHeight="1" x14ac:dyDescent="0.25">
      <c r="A99" s="62">
        <v>97</v>
      </c>
      <c r="B99" s="62" t="s">
        <v>919</v>
      </c>
      <c r="C99" s="63" t="s">
        <v>920</v>
      </c>
      <c r="D99" s="64" t="s">
        <v>3</v>
      </c>
    </row>
    <row r="100" spans="1:4" ht="30" customHeight="1" x14ac:dyDescent="0.25">
      <c r="A100" s="62">
        <v>98</v>
      </c>
      <c r="B100" s="62" t="s">
        <v>921</v>
      </c>
      <c r="C100" s="63" t="s">
        <v>922</v>
      </c>
      <c r="D100" s="64" t="s">
        <v>3</v>
      </c>
    </row>
    <row r="101" spans="1:4" ht="30" customHeight="1" x14ac:dyDescent="0.25">
      <c r="A101" s="62">
        <v>99</v>
      </c>
      <c r="B101" s="62" t="s">
        <v>923</v>
      </c>
      <c r="C101" s="63" t="s">
        <v>924</v>
      </c>
      <c r="D101" s="64" t="s">
        <v>3</v>
      </c>
    </row>
    <row r="102" spans="1:4" ht="30" customHeight="1" x14ac:dyDescent="0.25">
      <c r="A102" s="62">
        <v>100</v>
      </c>
      <c r="B102" s="62" t="s">
        <v>925</v>
      </c>
      <c r="C102" s="63" t="s">
        <v>926</v>
      </c>
      <c r="D102" s="64" t="s">
        <v>3</v>
      </c>
    </row>
    <row r="103" spans="1:4" ht="30" customHeight="1" x14ac:dyDescent="0.25">
      <c r="A103" s="62">
        <v>101</v>
      </c>
      <c r="B103" s="62" t="s">
        <v>927</v>
      </c>
      <c r="C103" s="63" t="s">
        <v>928</v>
      </c>
      <c r="D103" s="64" t="s">
        <v>3</v>
      </c>
    </row>
    <row r="104" spans="1:4" ht="30" customHeight="1" x14ac:dyDescent="0.25">
      <c r="A104" s="62">
        <v>102</v>
      </c>
      <c r="B104" s="62" t="s">
        <v>929</v>
      </c>
      <c r="C104" s="63" t="s">
        <v>930</v>
      </c>
      <c r="D104" s="64" t="s">
        <v>3</v>
      </c>
    </row>
    <row r="105" spans="1:4" ht="30" customHeight="1" x14ac:dyDescent="0.25">
      <c r="A105" s="62">
        <v>103</v>
      </c>
      <c r="B105" s="62" t="s">
        <v>931</v>
      </c>
      <c r="C105" s="63" t="s">
        <v>932</v>
      </c>
      <c r="D105" s="64" t="s">
        <v>3</v>
      </c>
    </row>
    <row r="106" spans="1:4" ht="30" customHeight="1" x14ac:dyDescent="0.25">
      <c r="A106" s="62">
        <v>104</v>
      </c>
      <c r="B106" s="62" t="s">
        <v>933</v>
      </c>
      <c r="C106" s="63" t="s">
        <v>934</v>
      </c>
      <c r="D106" s="64" t="s">
        <v>3</v>
      </c>
    </row>
    <row r="107" spans="1:4" ht="30" customHeight="1" x14ac:dyDescent="0.25">
      <c r="A107" s="62">
        <v>105</v>
      </c>
      <c r="B107" s="62" t="s">
        <v>935</v>
      </c>
      <c r="C107" s="63" t="s">
        <v>936</v>
      </c>
      <c r="D107" s="64" t="s">
        <v>3</v>
      </c>
    </row>
    <row r="108" spans="1:4" ht="30" customHeight="1" x14ac:dyDescent="0.25">
      <c r="A108" s="62">
        <v>106</v>
      </c>
      <c r="B108" s="62" t="s">
        <v>937</v>
      </c>
      <c r="C108" s="63" t="s">
        <v>938</v>
      </c>
      <c r="D108" s="64" t="s">
        <v>3</v>
      </c>
    </row>
    <row r="109" spans="1:4" ht="30" customHeight="1" x14ac:dyDescent="0.25">
      <c r="A109" s="62">
        <v>107</v>
      </c>
      <c r="B109" s="62" t="s">
        <v>939</v>
      </c>
      <c r="C109" s="63" t="s">
        <v>940</v>
      </c>
      <c r="D109" s="64" t="s">
        <v>3</v>
      </c>
    </row>
    <row r="110" spans="1:4" ht="30" customHeight="1" x14ac:dyDescent="0.25">
      <c r="A110" s="62">
        <v>108</v>
      </c>
      <c r="B110" s="62" t="s">
        <v>941</v>
      </c>
      <c r="C110" s="63" t="s">
        <v>942</v>
      </c>
      <c r="D110" s="64" t="s">
        <v>3</v>
      </c>
    </row>
    <row r="111" spans="1:4" ht="30" customHeight="1" x14ac:dyDescent="0.25">
      <c r="A111" s="62">
        <v>109</v>
      </c>
      <c r="B111" s="62" t="s">
        <v>943</v>
      </c>
      <c r="C111" s="63" t="s">
        <v>944</v>
      </c>
      <c r="D111" s="64" t="s">
        <v>3</v>
      </c>
    </row>
    <row r="112" spans="1:4" ht="30" customHeight="1" x14ac:dyDescent="0.25">
      <c r="A112" s="62">
        <v>110</v>
      </c>
      <c r="B112" s="62" t="s">
        <v>945</v>
      </c>
      <c r="C112" s="63" t="s">
        <v>946</v>
      </c>
      <c r="D112" s="64" t="s">
        <v>3</v>
      </c>
    </row>
    <row r="113" spans="1:4" ht="30" customHeight="1" x14ac:dyDescent="0.25">
      <c r="A113" s="62">
        <v>111</v>
      </c>
      <c r="B113" s="62" t="s">
        <v>947</v>
      </c>
      <c r="C113" s="63" t="s">
        <v>948</v>
      </c>
      <c r="D113" s="64" t="s">
        <v>3</v>
      </c>
    </row>
    <row r="114" spans="1:4" ht="30" customHeight="1" x14ac:dyDescent="0.25">
      <c r="A114" s="62">
        <v>112</v>
      </c>
      <c r="B114" s="62" t="s">
        <v>949</v>
      </c>
      <c r="C114" s="63" t="s">
        <v>950</v>
      </c>
      <c r="D114" s="64" t="s">
        <v>3</v>
      </c>
    </row>
    <row r="115" spans="1:4" ht="30" customHeight="1" x14ac:dyDescent="0.25">
      <c r="A115" s="62">
        <v>113</v>
      </c>
      <c r="B115" s="62" t="s">
        <v>951</v>
      </c>
      <c r="C115" s="63" t="s">
        <v>952</v>
      </c>
      <c r="D115" s="64" t="s">
        <v>3</v>
      </c>
    </row>
    <row r="116" spans="1:4" ht="30" customHeight="1" x14ac:dyDescent="0.25">
      <c r="A116" s="62">
        <v>114</v>
      </c>
      <c r="B116" s="62" t="s">
        <v>953</v>
      </c>
      <c r="C116" s="63" t="s">
        <v>954</v>
      </c>
      <c r="D116" s="64" t="s">
        <v>3</v>
      </c>
    </row>
    <row r="117" spans="1:4" ht="30" customHeight="1" x14ac:dyDescent="0.25">
      <c r="A117" s="62">
        <v>115</v>
      </c>
      <c r="B117" s="62" t="s">
        <v>955</v>
      </c>
      <c r="C117" s="63" t="s">
        <v>956</v>
      </c>
      <c r="D117" s="64" t="s">
        <v>3</v>
      </c>
    </row>
    <row r="118" spans="1:4" ht="30" customHeight="1" x14ac:dyDescent="0.25">
      <c r="A118" s="62">
        <v>116</v>
      </c>
      <c r="B118" s="62" t="s">
        <v>957</v>
      </c>
      <c r="C118" s="63" t="s">
        <v>958</v>
      </c>
      <c r="D118" s="64" t="s">
        <v>3</v>
      </c>
    </row>
    <row r="119" spans="1:4" ht="30" customHeight="1" x14ac:dyDescent="0.25">
      <c r="A119" s="62">
        <v>117</v>
      </c>
      <c r="B119" s="62" t="s">
        <v>959</v>
      </c>
      <c r="C119" s="63" t="s">
        <v>960</v>
      </c>
      <c r="D119" s="64" t="s">
        <v>3</v>
      </c>
    </row>
    <row r="120" spans="1:4" ht="30" customHeight="1" x14ac:dyDescent="0.25">
      <c r="A120" s="62">
        <v>118</v>
      </c>
      <c r="B120" s="62" t="s">
        <v>961</v>
      </c>
      <c r="C120" s="63" t="s">
        <v>962</v>
      </c>
      <c r="D120" s="64" t="s">
        <v>3</v>
      </c>
    </row>
    <row r="121" spans="1:4" ht="30" customHeight="1" x14ac:dyDescent="0.25">
      <c r="A121" s="62">
        <v>119</v>
      </c>
      <c r="B121" s="62" t="s">
        <v>963</v>
      </c>
      <c r="C121" s="63" t="s">
        <v>964</v>
      </c>
      <c r="D121" s="64" t="s">
        <v>3</v>
      </c>
    </row>
    <row r="122" spans="1:4" ht="30" customHeight="1" x14ac:dyDescent="0.25">
      <c r="A122" s="62">
        <v>120</v>
      </c>
      <c r="B122" s="62" t="s">
        <v>965</v>
      </c>
      <c r="C122" s="63" t="s">
        <v>966</v>
      </c>
      <c r="D122" s="64" t="s">
        <v>3</v>
      </c>
    </row>
    <row r="123" spans="1:4" ht="30" customHeight="1" x14ac:dyDescent="0.25">
      <c r="A123" s="62">
        <v>121</v>
      </c>
      <c r="B123" s="62" t="s">
        <v>967</v>
      </c>
      <c r="C123" s="63" t="s">
        <v>968</v>
      </c>
      <c r="D123" s="64" t="s">
        <v>3</v>
      </c>
    </row>
    <row r="124" spans="1:4" ht="30" customHeight="1" x14ac:dyDescent="0.25">
      <c r="A124" s="62">
        <v>122</v>
      </c>
      <c r="B124" s="62" t="s">
        <v>969</v>
      </c>
      <c r="C124" s="63" t="s">
        <v>970</v>
      </c>
      <c r="D124" s="64" t="s">
        <v>3</v>
      </c>
    </row>
    <row r="125" spans="1:4" ht="30" customHeight="1" x14ac:dyDescent="0.25">
      <c r="A125" s="62">
        <v>123</v>
      </c>
      <c r="B125" s="62" t="s">
        <v>971</v>
      </c>
      <c r="C125" s="63" t="s">
        <v>972</v>
      </c>
      <c r="D125" s="64" t="s">
        <v>3</v>
      </c>
    </row>
    <row r="126" spans="1:4" ht="30" customHeight="1" x14ac:dyDescent="0.25">
      <c r="A126" s="62">
        <v>124</v>
      </c>
      <c r="B126" s="62" t="s">
        <v>973</v>
      </c>
      <c r="C126" s="63" t="s">
        <v>974</v>
      </c>
      <c r="D126" s="64" t="s">
        <v>3</v>
      </c>
    </row>
    <row r="127" spans="1:4" ht="30" customHeight="1" x14ac:dyDescent="0.25">
      <c r="A127" s="62">
        <v>125</v>
      </c>
      <c r="B127" s="62" t="s">
        <v>975</v>
      </c>
      <c r="C127" s="63" t="s">
        <v>976</v>
      </c>
      <c r="D127" s="64" t="s">
        <v>3</v>
      </c>
    </row>
    <row r="128" spans="1:4" ht="30" customHeight="1" x14ac:dyDescent="0.25">
      <c r="A128" s="62">
        <v>126</v>
      </c>
      <c r="B128" s="62" t="s">
        <v>977</v>
      </c>
      <c r="C128" s="63" t="s">
        <v>978</v>
      </c>
      <c r="D128" s="64" t="s">
        <v>3</v>
      </c>
    </row>
    <row r="129" spans="1:4" ht="30" customHeight="1" x14ac:dyDescent="0.25">
      <c r="A129" s="62">
        <v>127</v>
      </c>
      <c r="B129" s="62" t="s">
        <v>979</v>
      </c>
      <c r="C129" s="63" t="s">
        <v>980</v>
      </c>
      <c r="D129" s="64" t="s">
        <v>3</v>
      </c>
    </row>
    <row r="130" spans="1:4" ht="30" customHeight="1" x14ac:dyDescent="0.25">
      <c r="A130" s="62">
        <v>128</v>
      </c>
      <c r="B130" s="62" t="s">
        <v>981</v>
      </c>
      <c r="C130" s="63" t="s">
        <v>982</v>
      </c>
      <c r="D130" s="64" t="s">
        <v>3</v>
      </c>
    </row>
    <row r="131" spans="1:4" ht="30" customHeight="1" x14ac:dyDescent="0.25">
      <c r="A131" s="62">
        <v>129</v>
      </c>
      <c r="B131" s="62" t="s">
        <v>983</v>
      </c>
      <c r="C131" s="65" t="s">
        <v>984</v>
      </c>
      <c r="D131" s="64" t="s">
        <v>3</v>
      </c>
    </row>
    <row r="132" spans="1:4" ht="30" customHeight="1" x14ac:dyDescent="0.25">
      <c r="A132" s="62">
        <v>130</v>
      </c>
      <c r="B132" s="62" t="s">
        <v>985</v>
      </c>
      <c r="C132" s="63" t="s">
        <v>986</v>
      </c>
      <c r="D132" s="64" t="s">
        <v>3</v>
      </c>
    </row>
    <row r="133" spans="1:4" ht="30" customHeight="1" x14ac:dyDescent="0.25">
      <c r="A133" s="62">
        <v>131</v>
      </c>
      <c r="B133" s="62" t="s">
        <v>987</v>
      </c>
      <c r="C133" s="63" t="s">
        <v>988</v>
      </c>
      <c r="D133" s="64" t="s">
        <v>3</v>
      </c>
    </row>
    <row r="134" spans="1:4" ht="30" customHeight="1" x14ac:dyDescent="0.25">
      <c r="A134" s="62">
        <v>132</v>
      </c>
      <c r="B134" s="62" t="s">
        <v>989</v>
      </c>
      <c r="C134" s="63" t="s">
        <v>990</v>
      </c>
      <c r="D134" s="64" t="s">
        <v>3</v>
      </c>
    </row>
    <row r="135" spans="1:4" ht="30" customHeight="1" x14ac:dyDescent="0.25">
      <c r="A135" s="62">
        <v>133</v>
      </c>
      <c r="B135" s="62" t="s">
        <v>991</v>
      </c>
      <c r="C135" s="63" t="s">
        <v>992</v>
      </c>
      <c r="D135" s="64" t="s">
        <v>3</v>
      </c>
    </row>
    <row r="136" spans="1:4" ht="30" customHeight="1" x14ac:dyDescent="0.25">
      <c r="A136" s="62">
        <v>134</v>
      </c>
      <c r="B136" s="62" t="s">
        <v>993</v>
      </c>
      <c r="C136" s="63" t="s">
        <v>994</v>
      </c>
      <c r="D136" s="64" t="s">
        <v>3</v>
      </c>
    </row>
    <row r="137" spans="1:4" ht="30" customHeight="1" x14ac:dyDescent="0.25">
      <c r="A137" s="62">
        <v>135</v>
      </c>
      <c r="B137" s="62" t="s">
        <v>995</v>
      </c>
      <c r="C137" s="63" t="s">
        <v>996</v>
      </c>
      <c r="D137" s="64" t="s">
        <v>3</v>
      </c>
    </row>
    <row r="138" spans="1:4" ht="30" customHeight="1" x14ac:dyDescent="0.25">
      <c r="A138" s="62">
        <v>136</v>
      </c>
      <c r="B138" s="62" t="s">
        <v>997</v>
      </c>
      <c r="C138" s="63" t="s">
        <v>998</v>
      </c>
      <c r="D138" s="64" t="s">
        <v>3</v>
      </c>
    </row>
    <row r="139" spans="1:4" ht="30" customHeight="1" x14ac:dyDescent="0.25">
      <c r="A139" s="62">
        <v>137</v>
      </c>
      <c r="B139" s="62" t="s">
        <v>999</v>
      </c>
      <c r="C139" s="63" t="s">
        <v>1000</v>
      </c>
      <c r="D139" s="64" t="s">
        <v>3</v>
      </c>
    </row>
    <row r="140" spans="1:4" ht="30" customHeight="1" x14ac:dyDescent="0.25">
      <c r="A140" s="62">
        <v>138</v>
      </c>
      <c r="B140" s="62" t="s">
        <v>1001</v>
      </c>
      <c r="C140" s="63" t="s">
        <v>1002</v>
      </c>
      <c r="D140" s="64" t="s">
        <v>3</v>
      </c>
    </row>
    <row r="141" spans="1:4" ht="30" customHeight="1" x14ac:dyDescent="0.25">
      <c r="A141" s="62">
        <v>139</v>
      </c>
      <c r="B141" s="62" t="s">
        <v>1003</v>
      </c>
      <c r="C141" s="63" t="s">
        <v>1004</v>
      </c>
      <c r="D141" s="64" t="s">
        <v>3</v>
      </c>
    </row>
    <row r="142" spans="1:4" ht="30" customHeight="1" x14ac:dyDescent="0.25">
      <c r="A142" s="62">
        <v>140</v>
      </c>
      <c r="B142" s="62" t="s">
        <v>1005</v>
      </c>
      <c r="C142" s="63" t="s">
        <v>1006</v>
      </c>
      <c r="D142" s="64" t="s">
        <v>3</v>
      </c>
    </row>
    <row r="143" spans="1:4" ht="30" customHeight="1" x14ac:dyDescent="0.25">
      <c r="A143" s="62">
        <v>141</v>
      </c>
      <c r="B143" s="62" t="s">
        <v>1007</v>
      </c>
      <c r="C143" s="63" t="s">
        <v>1008</v>
      </c>
      <c r="D143" s="64" t="s">
        <v>3</v>
      </c>
    </row>
    <row r="144" spans="1:4" ht="30" customHeight="1" x14ac:dyDescent="0.25">
      <c r="A144" s="62">
        <v>142</v>
      </c>
      <c r="B144" s="38" t="s">
        <v>1009</v>
      </c>
      <c r="C144" s="63" t="s">
        <v>1010</v>
      </c>
      <c r="D144" s="64" t="s">
        <v>3</v>
      </c>
    </row>
    <row r="145" spans="1:4" ht="30" customHeight="1" x14ac:dyDescent="0.25">
      <c r="A145" s="62">
        <v>143</v>
      </c>
      <c r="B145" s="38" t="s">
        <v>1011</v>
      </c>
      <c r="C145" s="63" t="s">
        <v>1012</v>
      </c>
      <c r="D145" s="64" t="s">
        <v>3</v>
      </c>
    </row>
    <row r="146" spans="1:4" ht="30" customHeight="1" x14ac:dyDescent="0.25">
      <c r="A146" s="62">
        <v>144</v>
      </c>
      <c r="B146" s="38" t="s">
        <v>1013</v>
      </c>
      <c r="C146" s="63" t="s">
        <v>1014</v>
      </c>
      <c r="D146" s="64" t="s">
        <v>3</v>
      </c>
    </row>
    <row r="147" spans="1:4" ht="30" customHeight="1" x14ac:dyDescent="0.25">
      <c r="A147" s="62">
        <v>145</v>
      </c>
      <c r="B147" s="38" t="s">
        <v>1015</v>
      </c>
      <c r="C147" s="63" t="s">
        <v>1016</v>
      </c>
      <c r="D147" s="64" t="s">
        <v>3</v>
      </c>
    </row>
    <row r="148" spans="1:4" ht="30" customHeight="1" x14ac:dyDescent="0.25">
      <c r="A148" s="62">
        <v>146</v>
      </c>
      <c r="B148" s="38" t="s">
        <v>1017</v>
      </c>
      <c r="C148" s="63" t="s">
        <v>1018</v>
      </c>
      <c r="D148" s="64" t="s">
        <v>3</v>
      </c>
    </row>
    <row r="149" spans="1:4" ht="30" customHeight="1" x14ac:dyDescent="0.25">
      <c r="A149" s="62">
        <v>147</v>
      </c>
      <c r="B149" s="38" t="s">
        <v>1019</v>
      </c>
      <c r="C149" s="63" t="s">
        <v>1020</v>
      </c>
      <c r="D149" s="64" t="s">
        <v>3</v>
      </c>
    </row>
    <row r="150" spans="1:4" ht="30" customHeight="1" x14ac:dyDescent="0.25">
      <c r="A150" s="62">
        <v>148</v>
      </c>
      <c r="B150" s="38" t="s">
        <v>1021</v>
      </c>
      <c r="C150" s="63" t="s">
        <v>1022</v>
      </c>
      <c r="D150" s="64" t="s">
        <v>3</v>
      </c>
    </row>
    <row r="151" spans="1:4" ht="30" customHeight="1" x14ac:dyDescent="0.25">
      <c r="A151" s="62">
        <v>149</v>
      </c>
      <c r="B151" s="38" t="s">
        <v>1023</v>
      </c>
      <c r="C151" s="63" t="s">
        <v>1024</v>
      </c>
      <c r="D151" s="64" t="s">
        <v>3</v>
      </c>
    </row>
    <row r="152" spans="1:4" ht="30" customHeight="1" x14ac:dyDescent="0.25">
      <c r="A152" s="62">
        <v>150</v>
      </c>
      <c r="B152" s="38" t="s">
        <v>1025</v>
      </c>
      <c r="C152" s="63" t="s">
        <v>1026</v>
      </c>
      <c r="D152" s="64" t="s">
        <v>3</v>
      </c>
    </row>
    <row r="153" spans="1:4" ht="30" customHeight="1" x14ac:dyDescent="0.25">
      <c r="A153" s="62">
        <v>151</v>
      </c>
      <c r="B153" s="62" t="s">
        <v>1027</v>
      </c>
      <c r="C153" s="63" t="s">
        <v>1028</v>
      </c>
      <c r="D153" s="64" t="s">
        <v>3</v>
      </c>
    </row>
    <row r="154" spans="1:4" ht="30" customHeight="1" x14ac:dyDescent="0.25">
      <c r="A154" s="62">
        <v>152</v>
      </c>
      <c r="B154" s="62" t="s">
        <v>1029</v>
      </c>
      <c r="C154" s="63" t="s">
        <v>1030</v>
      </c>
      <c r="D154" s="64" t="s">
        <v>3</v>
      </c>
    </row>
    <row r="155" spans="1:4" ht="30" customHeight="1" x14ac:dyDescent="0.25">
      <c r="A155" s="62">
        <v>153</v>
      </c>
      <c r="B155" s="62" t="s">
        <v>1031</v>
      </c>
      <c r="C155" s="63" t="s">
        <v>1032</v>
      </c>
      <c r="D155" s="64" t="s">
        <v>3</v>
      </c>
    </row>
    <row r="156" spans="1:4" ht="30" customHeight="1" x14ac:dyDescent="0.25">
      <c r="A156" s="62">
        <v>154</v>
      </c>
      <c r="B156" s="62" t="s">
        <v>1033</v>
      </c>
      <c r="C156" s="63" t="s">
        <v>1034</v>
      </c>
      <c r="D156" s="64" t="s">
        <v>3</v>
      </c>
    </row>
    <row r="157" spans="1:4" ht="30" customHeight="1" x14ac:dyDescent="0.25">
      <c r="A157" s="62">
        <v>155</v>
      </c>
      <c r="B157" s="62" t="s">
        <v>1035</v>
      </c>
      <c r="C157" s="63" t="s">
        <v>1036</v>
      </c>
      <c r="D157" s="64" t="s">
        <v>3</v>
      </c>
    </row>
    <row r="158" spans="1:4" ht="30" customHeight="1" x14ac:dyDescent="0.25">
      <c r="A158" s="62">
        <v>156</v>
      </c>
      <c r="B158" s="62" t="s">
        <v>1037</v>
      </c>
      <c r="C158" s="63" t="s">
        <v>1038</v>
      </c>
      <c r="D158" s="64" t="s">
        <v>3</v>
      </c>
    </row>
    <row r="159" spans="1:4" ht="30" customHeight="1" x14ac:dyDescent="0.25">
      <c r="A159" s="62">
        <v>157</v>
      </c>
      <c r="B159" s="62" t="s">
        <v>1039</v>
      </c>
      <c r="C159" s="63" t="s">
        <v>1040</v>
      </c>
      <c r="D159" s="64" t="s">
        <v>4</v>
      </c>
    </row>
    <row r="160" spans="1:4" ht="30" customHeight="1" x14ac:dyDescent="0.25">
      <c r="A160" s="62">
        <v>158</v>
      </c>
      <c r="B160" s="62" t="s">
        <v>1041</v>
      </c>
      <c r="C160" s="63" t="s">
        <v>1042</v>
      </c>
      <c r="D160" s="64" t="s">
        <v>4</v>
      </c>
    </row>
    <row r="161" spans="1:4" ht="30" customHeight="1" x14ac:dyDescent="0.25">
      <c r="A161" s="62">
        <v>159</v>
      </c>
      <c r="B161" s="62" t="s">
        <v>1043</v>
      </c>
      <c r="C161" s="63" t="s">
        <v>1044</v>
      </c>
      <c r="D161" s="64" t="s">
        <v>4</v>
      </c>
    </row>
    <row r="162" spans="1:4" ht="30" customHeight="1" x14ac:dyDescent="0.25">
      <c r="A162" s="62">
        <v>160</v>
      </c>
      <c r="B162" s="62" t="s">
        <v>1045</v>
      </c>
      <c r="C162" s="63" t="s">
        <v>1046</v>
      </c>
      <c r="D162" s="64" t="s">
        <v>4</v>
      </c>
    </row>
    <row r="163" spans="1:4" ht="30" customHeight="1" x14ac:dyDescent="0.25">
      <c r="A163" s="62">
        <v>161</v>
      </c>
      <c r="B163" s="62" t="s">
        <v>1047</v>
      </c>
      <c r="C163" s="63" t="s">
        <v>1048</v>
      </c>
      <c r="D163" s="64" t="s">
        <v>4</v>
      </c>
    </row>
    <row r="164" spans="1:4" ht="30" customHeight="1" x14ac:dyDescent="0.25">
      <c r="A164" s="62">
        <v>162</v>
      </c>
      <c r="B164" s="38" t="s">
        <v>1049</v>
      </c>
      <c r="C164" s="63" t="s">
        <v>1050</v>
      </c>
      <c r="D164" s="64" t="s">
        <v>4</v>
      </c>
    </row>
    <row r="165" spans="1:4" ht="30" customHeight="1" x14ac:dyDescent="0.25">
      <c r="A165" s="62">
        <v>163</v>
      </c>
      <c r="B165" s="62" t="s">
        <v>1051</v>
      </c>
      <c r="C165" s="63" t="s">
        <v>1052</v>
      </c>
      <c r="D165" s="64" t="s">
        <v>4</v>
      </c>
    </row>
    <row r="166" spans="1:4" ht="30" customHeight="1" x14ac:dyDescent="0.25">
      <c r="A166" s="62">
        <v>164</v>
      </c>
      <c r="B166" s="38" t="s">
        <v>1053</v>
      </c>
      <c r="C166" s="63" t="s">
        <v>1054</v>
      </c>
      <c r="D166" s="64" t="s">
        <v>4</v>
      </c>
    </row>
    <row r="167" spans="1:4" ht="30" customHeight="1" x14ac:dyDescent="0.25">
      <c r="A167" s="62">
        <v>165</v>
      </c>
      <c r="B167" s="38" t="s">
        <v>1055</v>
      </c>
      <c r="C167" s="63" t="s">
        <v>1056</v>
      </c>
      <c r="D167" s="64" t="s">
        <v>4</v>
      </c>
    </row>
    <row r="168" spans="1:4" ht="30" customHeight="1" x14ac:dyDescent="0.25">
      <c r="A168" s="62">
        <v>166</v>
      </c>
      <c r="B168" s="38" t="s">
        <v>1057</v>
      </c>
      <c r="C168" s="63" t="s">
        <v>1058</v>
      </c>
      <c r="D168" s="64" t="s">
        <v>4</v>
      </c>
    </row>
    <row r="169" spans="1:4" ht="30" customHeight="1" x14ac:dyDescent="0.25">
      <c r="A169" s="62">
        <v>167</v>
      </c>
      <c r="B169" s="38" t="s">
        <v>1059</v>
      </c>
      <c r="C169" s="63" t="s">
        <v>1060</v>
      </c>
      <c r="D169" s="64" t="s">
        <v>4</v>
      </c>
    </row>
    <row r="170" spans="1:4" ht="30" customHeight="1" x14ac:dyDescent="0.25">
      <c r="A170" s="62">
        <v>168</v>
      </c>
      <c r="B170" s="38" t="s">
        <v>1061</v>
      </c>
      <c r="C170" s="63" t="s">
        <v>1062</v>
      </c>
      <c r="D170" s="64" t="s">
        <v>4</v>
      </c>
    </row>
    <row r="171" spans="1:4" ht="30" customHeight="1" x14ac:dyDescent="0.25">
      <c r="A171" s="62">
        <v>169</v>
      </c>
      <c r="B171" s="38" t="s">
        <v>1063</v>
      </c>
      <c r="C171" s="65" t="s">
        <v>1064</v>
      </c>
      <c r="D171" s="64" t="s">
        <v>4</v>
      </c>
    </row>
    <row r="172" spans="1:4" ht="30" customHeight="1" x14ac:dyDescent="0.25">
      <c r="A172" s="62">
        <v>170</v>
      </c>
      <c r="B172" s="38" t="s">
        <v>1065</v>
      </c>
      <c r="C172" s="63" t="s">
        <v>1066</v>
      </c>
      <c r="D172" s="64" t="s">
        <v>4</v>
      </c>
    </row>
    <row r="173" spans="1:4" ht="30" customHeight="1" x14ac:dyDescent="0.25">
      <c r="A173" s="62">
        <v>171</v>
      </c>
      <c r="B173" s="38" t="s">
        <v>1067</v>
      </c>
      <c r="C173" s="63" t="s">
        <v>1068</v>
      </c>
      <c r="D173" s="64" t="s">
        <v>4</v>
      </c>
    </row>
    <row r="174" spans="1:4" ht="30" customHeight="1" x14ac:dyDescent="0.25">
      <c r="A174" s="62">
        <v>172</v>
      </c>
      <c r="B174" s="38" t="s">
        <v>1069</v>
      </c>
      <c r="C174" s="63" t="s">
        <v>1070</v>
      </c>
      <c r="D174" s="64" t="s">
        <v>4</v>
      </c>
    </row>
    <row r="175" spans="1:4" ht="30" customHeight="1" x14ac:dyDescent="0.25">
      <c r="A175" s="62">
        <v>173</v>
      </c>
      <c r="B175" s="38" t="s">
        <v>1071</v>
      </c>
      <c r="C175" s="63" t="s">
        <v>1072</v>
      </c>
      <c r="D175" s="64" t="s">
        <v>4</v>
      </c>
    </row>
    <row r="176" spans="1:4" ht="30" customHeight="1" x14ac:dyDescent="0.25">
      <c r="A176" s="62">
        <v>174</v>
      </c>
      <c r="B176" s="38" t="s">
        <v>1073</v>
      </c>
      <c r="C176" s="63" t="s">
        <v>1074</v>
      </c>
      <c r="D176" s="64" t="s">
        <v>4</v>
      </c>
    </row>
    <row r="177" spans="1:4" ht="30" customHeight="1" x14ac:dyDescent="0.25">
      <c r="A177" s="62">
        <v>175</v>
      </c>
      <c r="B177" s="38" t="s">
        <v>1075</v>
      </c>
      <c r="C177" s="63" t="s">
        <v>1076</v>
      </c>
      <c r="D177" s="64" t="s">
        <v>4</v>
      </c>
    </row>
    <row r="178" spans="1:4" ht="30" customHeight="1" x14ac:dyDescent="0.25">
      <c r="A178" s="62">
        <v>176</v>
      </c>
      <c r="B178" s="38" t="s">
        <v>1077</v>
      </c>
      <c r="C178" s="63" t="s">
        <v>1078</v>
      </c>
      <c r="D178" s="64" t="s">
        <v>4</v>
      </c>
    </row>
    <row r="179" spans="1:4" ht="30" customHeight="1" x14ac:dyDescent="0.25">
      <c r="A179" s="62">
        <v>177</v>
      </c>
      <c r="B179" s="38" t="s">
        <v>1079</v>
      </c>
      <c r="C179" s="63" t="s">
        <v>1080</v>
      </c>
      <c r="D179" s="64" t="s">
        <v>4</v>
      </c>
    </row>
    <row r="180" spans="1:4" ht="30" customHeight="1" x14ac:dyDescent="0.25">
      <c r="A180" s="62">
        <v>178</v>
      </c>
      <c r="B180" s="62" t="s">
        <v>1081</v>
      </c>
      <c r="C180" s="63" t="s">
        <v>1082</v>
      </c>
      <c r="D180" s="64" t="s">
        <v>4</v>
      </c>
    </row>
    <row r="181" spans="1:4" ht="30" customHeight="1" x14ac:dyDescent="0.25">
      <c r="A181" s="62">
        <v>179</v>
      </c>
      <c r="B181" s="62" t="s">
        <v>1083</v>
      </c>
      <c r="C181" s="63" t="s">
        <v>1084</v>
      </c>
      <c r="D181" s="64" t="s">
        <v>4</v>
      </c>
    </row>
    <row r="182" spans="1:4" ht="30" customHeight="1" x14ac:dyDescent="0.25">
      <c r="A182" s="62">
        <v>180</v>
      </c>
      <c r="B182" s="62" t="s">
        <v>1085</v>
      </c>
      <c r="C182" s="63" t="s">
        <v>1086</v>
      </c>
      <c r="D182" s="64" t="s">
        <v>4</v>
      </c>
    </row>
    <row r="183" spans="1:4" ht="30" customHeight="1" x14ac:dyDescent="0.25">
      <c r="A183" s="62">
        <v>181</v>
      </c>
      <c r="B183" s="62" t="s">
        <v>1087</v>
      </c>
      <c r="C183" s="63" t="s">
        <v>1088</v>
      </c>
      <c r="D183" s="64" t="s">
        <v>4</v>
      </c>
    </row>
    <row r="184" spans="1:4" ht="30" customHeight="1" x14ac:dyDescent="0.25">
      <c r="A184" s="62">
        <v>182</v>
      </c>
      <c r="B184" s="62" t="s">
        <v>1089</v>
      </c>
      <c r="C184" s="63" t="s">
        <v>1090</v>
      </c>
      <c r="D184" s="64" t="s">
        <v>4</v>
      </c>
    </row>
    <row r="185" spans="1:4" ht="30" customHeight="1" x14ac:dyDescent="0.25">
      <c r="A185" s="62">
        <v>183</v>
      </c>
      <c r="B185" s="62" t="s">
        <v>1091</v>
      </c>
      <c r="C185" s="63" t="s">
        <v>1092</v>
      </c>
      <c r="D185" s="64" t="s">
        <v>4</v>
      </c>
    </row>
    <row r="186" spans="1:4" ht="30" customHeight="1" x14ac:dyDescent="0.25">
      <c r="A186" s="62">
        <v>184</v>
      </c>
      <c r="B186" s="66" t="s">
        <v>1093</v>
      </c>
      <c r="C186" s="63" t="s">
        <v>1094</v>
      </c>
      <c r="D186" s="64" t="s">
        <v>4</v>
      </c>
    </row>
    <row r="187" spans="1:4" ht="30" customHeight="1" x14ac:dyDescent="0.25">
      <c r="A187" s="62">
        <v>185</v>
      </c>
      <c r="B187" s="62" t="s">
        <v>1095</v>
      </c>
      <c r="C187" s="63" t="s">
        <v>1096</v>
      </c>
      <c r="D187" s="64" t="s">
        <v>4</v>
      </c>
    </row>
    <row r="188" spans="1:4" ht="30" customHeight="1" x14ac:dyDescent="0.25">
      <c r="A188" s="62">
        <v>186</v>
      </c>
      <c r="B188" s="62" t="s">
        <v>1097</v>
      </c>
      <c r="C188" s="63" t="s">
        <v>1098</v>
      </c>
      <c r="D188" s="64" t="s">
        <v>4</v>
      </c>
    </row>
    <row r="189" spans="1:4" ht="30" customHeight="1" x14ac:dyDescent="0.25">
      <c r="A189" s="62">
        <v>187</v>
      </c>
      <c r="B189" s="62" t="s">
        <v>1099</v>
      </c>
      <c r="C189" s="63" t="s">
        <v>1100</v>
      </c>
      <c r="D189" s="64" t="s">
        <v>4</v>
      </c>
    </row>
    <row r="190" spans="1:4" ht="30" customHeight="1" x14ac:dyDescent="0.25">
      <c r="A190" s="62">
        <v>188</v>
      </c>
      <c r="B190" s="62" t="s">
        <v>1101</v>
      </c>
      <c r="C190" s="63" t="s">
        <v>1102</v>
      </c>
      <c r="D190" s="64" t="s">
        <v>4</v>
      </c>
    </row>
    <row r="191" spans="1:4" ht="30" customHeight="1" x14ac:dyDescent="0.25">
      <c r="A191" s="62">
        <v>189</v>
      </c>
      <c r="B191" s="62" t="s">
        <v>1103</v>
      </c>
      <c r="C191" s="63" t="s">
        <v>1104</v>
      </c>
      <c r="D191" s="64" t="s">
        <v>4</v>
      </c>
    </row>
    <row r="192" spans="1:4" ht="30" customHeight="1" x14ac:dyDescent="0.25">
      <c r="A192" s="62">
        <v>190</v>
      </c>
      <c r="B192" s="62" t="s">
        <v>1105</v>
      </c>
      <c r="C192" s="63" t="s">
        <v>1106</v>
      </c>
      <c r="D192" s="64" t="s">
        <v>5</v>
      </c>
    </row>
    <row r="193" spans="1:4" ht="30" customHeight="1" x14ac:dyDescent="0.25">
      <c r="A193" s="62">
        <v>191</v>
      </c>
      <c r="B193" s="62" t="s">
        <v>1107</v>
      </c>
      <c r="C193" s="63" t="s">
        <v>1108</v>
      </c>
      <c r="D193" s="64" t="s">
        <v>5</v>
      </c>
    </row>
    <row r="194" spans="1:4" ht="30" customHeight="1" x14ac:dyDescent="0.25">
      <c r="A194" s="62">
        <v>192</v>
      </c>
      <c r="B194" s="62" t="s">
        <v>1109</v>
      </c>
      <c r="C194" s="63" t="s">
        <v>1110</v>
      </c>
      <c r="D194" s="64" t="s">
        <v>5</v>
      </c>
    </row>
    <row r="195" spans="1:4" ht="30" customHeight="1" x14ac:dyDescent="0.25">
      <c r="A195" s="62">
        <v>193</v>
      </c>
      <c r="B195" s="62" t="s">
        <v>1111</v>
      </c>
      <c r="C195" s="63" t="s">
        <v>1112</v>
      </c>
      <c r="D195" s="64" t="s">
        <v>5</v>
      </c>
    </row>
    <row r="196" spans="1:4" ht="30" customHeight="1" x14ac:dyDescent="0.25">
      <c r="A196" s="62">
        <v>194</v>
      </c>
      <c r="B196" s="62" t="s">
        <v>1113</v>
      </c>
      <c r="C196" s="63" t="s">
        <v>1114</v>
      </c>
      <c r="D196" s="64" t="s">
        <v>5</v>
      </c>
    </row>
    <row r="197" spans="1:4" ht="30" customHeight="1" x14ac:dyDescent="0.25">
      <c r="A197" s="62">
        <v>195</v>
      </c>
      <c r="B197" s="62" t="s">
        <v>1115</v>
      </c>
      <c r="C197" s="63" t="s">
        <v>1116</v>
      </c>
      <c r="D197" s="64" t="s">
        <v>5</v>
      </c>
    </row>
    <row r="198" spans="1:4" ht="30" customHeight="1" x14ac:dyDescent="0.25">
      <c r="A198" s="62">
        <v>196</v>
      </c>
      <c r="B198" s="62" t="s">
        <v>1117</v>
      </c>
      <c r="C198" s="63" t="s">
        <v>1118</v>
      </c>
      <c r="D198" s="64" t="s">
        <v>5</v>
      </c>
    </row>
    <row r="199" spans="1:4" ht="30" customHeight="1" x14ac:dyDescent="0.25">
      <c r="A199" s="62">
        <v>197</v>
      </c>
      <c r="B199" s="62" t="s">
        <v>1119</v>
      </c>
      <c r="C199" s="63" t="s">
        <v>1120</v>
      </c>
      <c r="D199" s="64" t="s">
        <v>5</v>
      </c>
    </row>
    <row r="200" spans="1:4" ht="30" customHeight="1" x14ac:dyDescent="0.25">
      <c r="A200" s="62">
        <v>198</v>
      </c>
      <c r="B200" s="62" t="s">
        <v>1121</v>
      </c>
      <c r="C200" s="63" t="s">
        <v>1122</v>
      </c>
      <c r="D200" s="64" t="s">
        <v>5</v>
      </c>
    </row>
    <row r="201" spans="1:4" ht="30" customHeight="1" x14ac:dyDescent="0.25">
      <c r="A201" s="62">
        <v>199</v>
      </c>
      <c r="B201" s="62" t="s">
        <v>1123</v>
      </c>
      <c r="C201" s="63" t="s">
        <v>1124</v>
      </c>
      <c r="D201" s="64" t="s">
        <v>5</v>
      </c>
    </row>
    <row r="202" spans="1:4" ht="30" customHeight="1" x14ac:dyDescent="0.25">
      <c r="A202" s="62">
        <v>200</v>
      </c>
      <c r="B202" s="62" t="s">
        <v>1125</v>
      </c>
      <c r="C202" s="63" t="s">
        <v>1126</v>
      </c>
      <c r="D202" s="64" t="s">
        <v>5</v>
      </c>
    </row>
    <row r="203" spans="1:4" ht="30" customHeight="1" x14ac:dyDescent="0.25">
      <c r="A203" s="62">
        <v>201</v>
      </c>
      <c r="B203" s="62" t="s">
        <v>1127</v>
      </c>
      <c r="C203" s="63" t="s">
        <v>1128</v>
      </c>
      <c r="D203" s="64" t="s">
        <v>5</v>
      </c>
    </row>
    <row r="204" spans="1:4" ht="30" customHeight="1" x14ac:dyDescent="0.25">
      <c r="A204" s="62">
        <v>202</v>
      </c>
      <c r="B204" s="38" t="s">
        <v>1129</v>
      </c>
      <c r="C204" s="63" t="s">
        <v>1130</v>
      </c>
      <c r="D204" s="64" t="s">
        <v>5</v>
      </c>
    </row>
    <row r="205" spans="1:4" ht="30" customHeight="1" x14ac:dyDescent="0.25">
      <c r="A205" s="62">
        <v>203</v>
      </c>
      <c r="B205" s="38" t="s">
        <v>1131</v>
      </c>
      <c r="C205" s="63" t="s">
        <v>1132</v>
      </c>
      <c r="D205" s="64" t="s">
        <v>5</v>
      </c>
    </row>
    <row r="206" spans="1:4" ht="30" customHeight="1" x14ac:dyDescent="0.25">
      <c r="A206" s="62">
        <v>204</v>
      </c>
      <c r="B206" s="38" t="s">
        <v>1133</v>
      </c>
      <c r="C206" s="63" t="s">
        <v>1134</v>
      </c>
      <c r="D206" s="64" t="s">
        <v>5</v>
      </c>
    </row>
    <row r="207" spans="1:4" ht="30" customHeight="1" x14ac:dyDescent="0.25">
      <c r="A207" s="62">
        <v>205</v>
      </c>
      <c r="B207" s="62" t="s">
        <v>1135</v>
      </c>
      <c r="C207" s="63" t="s">
        <v>1136</v>
      </c>
      <c r="D207" s="64" t="s">
        <v>5</v>
      </c>
    </row>
    <row r="208" spans="1:4" ht="30" customHeight="1" x14ac:dyDescent="0.25">
      <c r="A208" s="62">
        <v>206</v>
      </c>
      <c r="B208" s="38" t="s">
        <v>1137</v>
      </c>
      <c r="C208" s="63" t="s">
        <v>1138</v>
      </c>
      <c r="D208" s="64" t="s">
        <v>5</v>
      </c>
    </row>
    <row r="209" spans="1:4" ht="30" customHeight="1" x14ac:dyDescent="0.25">
      <c r="A209" s="62">
        <v>207</v>
      </c>
      <c r="B209" s="62" t="s">
        <v>1139</v>
      </c>
      <c r="C209" s="63" t="s">
        <v>1140</v>
      </c>
      <c r="D209" s="64" t="s">
        <v>6</v>
      </c>
    </row>
    <row r="210" spans="1:4" ht="30" customHeight="1" x14ac:dyDescent="0.25">
      <c r="A210" s="62">
        <v>208</v>
      </c>
      <c r="B210" s="62" t="s">
        <v>1141</v>
      </c>
      <c r="C210" s="63" t="s">
        <v>1142</v>
      </c>
      <c r="D210" s="64" t="s">
        <v>6</v>
      </c>
    </row>
    <row r="211" spans="1:4" ht="30" customHeight="1" x14ac:dyDescent="0.25">
      <c r="A211" s="62">
        <v>209</v>
      </c>
      <c r="B211" s="62" t="s">
        <v>1143</v>
      </c>
      <c r="C211" s="63" t="s">
        <v>1144</v>
      </c>
      <c r="D211" s="64" t="s">
        <v>6</v>
      </c>
    </row>
    <row r="212" spans="1:4" ht="30" customHeight="1" x14ac:dyDescent="0.25">
      <c r="A212" s="62">
        <v>210</v>
      </c>
      <c r="B212" s="62" t="s">
        <v>1145</v>
      </c>
      <c r="C212" s="63" t="s">
        <v>1146</v>
      </c>
      <c r="D212" s="64" t="s">
        <v>7</v>
      </c>
    </row>
    <row r="213" spans="1:4" ht="30" customHeight="1" x14ac:dyDescent="0.25">
      <c r="A213" s="62">
        <v>211</v>
      </c>
      <c r="B213" s="62" t="s">
        <v>1147</v>
      </c>
      <c r="C213" s="63" t="s">
        <v>1148</v>
      </c>
      <c r="D213" s="64" t="s">
        <v>7</v>
      </c>
    </row>
    <row r="215" spans="1:4" ht="30" customHeight="1" x14ac:dyDescent="0.25">
      <c r="B215" s="67"/>
      <c r="C215" s="68"/>
      <c r="D215" s="67"/>
    </row>
    <row r="216" spans="1:4" ht="30" customHeight="1" x14ac:dyDescent="0.25">
      <c r="B216" s="67"/>
      <c r="C216" s="68"/>
      <c r="D216" s="67"/>
    </row>
    <row r="217" spans="1:4" ht="30" customHeight="1" x14ac:dyDescent="0.25">
      <c r="B217" s="67"/>
      <c r="C217" s="68"/>
      <c r="D217" s="67"/>
    </row>
    <row r="218" spans="1:4" ht="30" customHeight="1" x14ac:dyDescent="0.25">
      <c r="B218" s="67"/>
      <c r="C218" s="68"/>
      <c r="D218" s="67"/>
    </row>
  </sheetData>
  <mergeCells count="1">
    <mergeCell ref="A1:D1"/>
  </mergeCells>
  <phoneticPr fontId="36" type="noConversion"/>
  <conditionalFormatting sqref="B2 B214 B219:B65528">
    <cfRule type="duplicateValues" dxfId="45" priority="57"/>
    <cfRule type="duplicateValues" dxfId="44" priority="56"/>
    <cfRule type="duplicateValues" dxfId="43" priority="55"/>
    <cfRule type="duplicateValues" dxfId="42" priority="58"/>
  </conditionalFormatting>
  <conditionalFormatting sqref="B2:B214 B219:B65528">
    <cfRule type="duplicateValues" dxfId="41" priority="20"/>
    <cfRule type="duplicateValues" dxfId="40" priority="21"/>
    <cfRule type="duplicateValues" dxfId="39" priority="22"/>
  </conditionalFormatting>
  <conditionalFormatting sqref="B3:B4">
    <cfRule type="duplicateValues" dxfId="38" priority="54"/>
    <cfRule type="duplicateValues" dxfId="37" priority="52"/>
    <cfRule type="duplicateValues" dxfId="36" priority="53"/>
    <cfRule type="duplicateValues" dxfId="35" priority="51"/>
  </conditionalFormatting>
  <conditionalFormatting sqref="B5:B6">
    <cfRule type="duplicateValues" dxfId="34" priority="50"/>
    <cfRule type="duplicateValues" dxfId="33" priority="49"/>
    <cfRule type="duplicateValues" dxfId="32" priority="47"/>
    <cfRule type="duplicateValues" dxfId="31" priority="48"/>
  </conditionalFormatting>
  <conditionalFormatting sqref="B7:B41">
    <cfRule type="duplicateValues" dxfId="30" priority="46"/>
    <cfRule type="duplicateValues" dxfId="29" priority="45"/>
    <cfRule type="duplicateValues" dxfId="28" priority="44"/>
    <cfRule type="duplicateValues" dxfId="27" priority="43"/>
  </conditionalFormatting>
  <conditionalFormatting sqref="B42:B142">
    <cfRule type="duplicateValues" dxfId="26" priority="41"/>
    <cfRule type="duplicateValues" dxfId="25" priority="42"/>
    <cfRule type="duplicateValues" dxfId="24" priority="40"/>
    <cfRule type="duplicateValues" dxfId="23" priority="39"/>
  </conditionalFormatting>
  <conditionalFormatting sqref="B143:B184 B195">
    <cfRule type="duplicateValues" dxfId="22" priority="36"/>
    <cfRule type="duplicateValues" dxfId="21" priority="37"/>
    <cfRule type="duplicateValues" dxfId="20" priority="38"/>
    <cfRule type="duplicateValues" dxfId="19" priority="35"/>
  </conditionalFormatting>
  <conditionalFormatting sqref="B196:B206 B213 B185:B194 B208:B209">
    <cfRule type="duplicateValues" dxfId="18" priority="33"/>
    <cfRule type="duplicateValues" dxfId="17" priority="31"/>
    <cfRule type="duplicateValues" dxfId="16" priority="32"/>
    <cfRule type="duplicateValues" dxfId="15" priority="34"/>
  </conditionalFormatting>
  <conditionalFormatting sqref="B210 B207">
    <cfRule type="duplicateValues" dxfId="14" priority="30"/>
    <cfRule type="duplicateValues" dxfId="13" priority="29"/>
    <cfRule type="duplicateValues" dxfId="12" priority="28"/>
    <cfRule type="duplicateValues" dxfId="11" priority="27"/>
  </conditionalFormatting>
  <conditionalFormatting sqref="B211:B212">
    <cfRule type="duplicateValues" dxfId="10" priority="26"/>
    <cfRule type="duplicateValues" dxfId="9" priority="25"/>
    <cfRule type="duplicateValues" dxfId="8" priority="24"/>
    <cfRule type="duplicateValues" dxfId="7" priority="23"/>
  </conditionalFormatting>
  <conditionalFormatting sqref="C215:C218">
    <cfRule type="duplicateValues" dxfId="6" priority="18"/>
    <cfRule type="duplicateValues" dxfId="5" priority="19"/>
    <cfRule type="duplicateValues" dxfId="4" priority="17"/>
    <cfRule type="duplicateValues" dxfId="3" priority="1"/>
    <cfRule type="duplicateValues" dxfId="2" priority="16"/>
    <cfRule type="duplicateValues" dxfId="1" priority="3"/>
    <cfRule type="duplicateValues" dxfId="0" priority="2"/>
  </conditionalFormatting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92"/>
  <sheetViews>
    <sheetView workbookViewId="0">
      <selection activeCell="B11" sqref="B11"/>
    </sheetView>
  </sheetViews>
  <sheetFormatPr defaultColWidth="9" defaultRowHeight="24" customHeight="1" x14ac:dyDescent="0.25"/>
  <cols>
    <col min="1" max="1" width="6.109375" style="17" customWidth="1"/>
    <col min="2" max="2" width="41.44140625" style="17" customWidth="1"/>
    <col min="3" max="3" width="29.77734375" style="17" customWidth="1"/>
    <col min="4" max="4" width="14.21875" style="17" customWidth="1"/>
    <col min="5" max="16384" width="9" style="17"/>
  </cols>
  <sheetData>
    <row r="1" spans="1:4" ht="42" customHeight="1" x14ac:dyDescent="0.25">
      <c r="A1" s="74" t="s">
        <v>1149</v>
      </c>
      <c r="B1" s="74"/>
      <c r="C1" s="74"/>
      <c r="D1" s="74"/>
    </row>
    <row r="2" spans="1:4" ht="30.9" customHeight="1" x14ac:dyDescent="0.25">
      <c r="A2" s="18" t="s">
        <v>9</v>
      </c>
      <c r="B2" s="18" t="s">
        <v>10</v>
      </c>
      <c r="C2" s="18" t="s">
        <v>11</v>
      </c>
      <c r="D2" s="18" t="s">
        <v>12</v>
      </c>
    </row>
    <row r="3" spans="1:4" ht="24" customHeight="1" x14ac:dyDescent="0.25">
      <c r="A3" s="5">
        <v>1</v>
      </c>
      <c r="B3" s="59" t="s">
        <v>1150</v>
      </c>
      <c r="C3" s="59" t="s">
        <v>1151</v>
      </c>
      <c r="D3" s="59" t="s">
        <v>0</v>
      </c>
    </row>
    <row r="4" spans="1:4" ht="24" customHeight="1" x14ac:dyDescent="0.25">
      <c r="A4" s="5">
        <v>2</v>
      </c>
      <c r="B4" s="59" t="s">
        <v>1152</v>
      </c>
      <c r="C4" s="59" t="s">
        <v>1153</v>
      </c>
      <c r="D4" s="59" t="s">
        <v>0</v>
      </c>
    </row>
    <row r="5" spans="1:4" ht="24" customHeight="1" x14ac:dyDescent="0.25">
      <c r="A5" s="5">
        <v>3</v>
      </c>
      <c r="B5" s="59" t="s">
        <v>1154</v>
      </c>
      <c r="C5" s="59" t="s">
        <v>1155</v>
      </c>
      <c r="D5" s="59" t="s">
        <v>0</v>
      </c>
    </row>
    <row r="6" spans="1:4" ht="24" customHeight="1" x14ac:dyDescent="0.25">
      <c r="A6" s="5">
        <v>4</v>
      </c>
      <c r="B6" s="59" t="s">
        <v>1156</v>
      </c>
      <c r="C6" s="59" t="s">
        <v>1157</v>
      </c>
      <c r="D6" s="59" t="s">
        <v>0</v>
      </c>
    </row>
    <row r="7" spans="1:4" ht="24" customHeight="1" x14ac:dyDescent="0.25">
      <c r="A7" s="5">
        <v>5</v>
      </c>
      <c r="B7" s="59" t="s">
        <v>1158</v>
      </c>
      <c r="C7" s="59" t="s">
        <v>1159</v>
      </c>
      <c r="D7" s="59" t="s">
        <v>0</v>
      </c>
    </row>
    <row r="8" spans="1:4" ht="24" customHeight="1" x14ac:dyDescent="0.25">
      <c r="A8" s="5">
        <v>6</v>
      </c>
      <c r="B8" s="59" t="s">
        <v>1160</v>
      </c>
      <c r="C8" s="59" t="s">
        <v>1161</v>
      </c>
      <c r="D8" s="59" t="s">
        <v>0</v>
      </c>
    </row>
    <row r="9" spans="1:4" ht="24" customHeight="1" x14ac:dyDescent="0.25">
      <c r="A9" s="5">
        <v>7</v>
      </c>
      <c r="B9" s="59" t="s">
        <v>1162</v>
      </c>
      <c r="C9" s="59" t="s">
        <v>1163</v>
      </c>
      <c r="D9" s="59" t="s">
        <v>0</v>
      </c>
    </row>
    <row r="10" spans="1:4" ht="24" customHeight="1" x14ac:dyDescent="0.25">
      <c r="A10" s="5">
        <v>8</v>
      </c>
      <c r="B10" s="59" t="s">
        <v>1164</v>
      </c>
      <c r="C10" s="59" t="s">
        <v>1165</v>
      </c>
      <c r="D10" s="59" t="s">
        <v>0</v>
      </c>
    </row>
    <row r="11" spans="1:4" ht="24" customHeight="1" x14ac:dyDescent="0.25">
      <c r="A11" s="5">
        <v>9</v>
      </c>
      <c r="B11" s="59" t="s">
        <v>1166</v>
      </c>
      <c r="C11" s="59" t="s">
        <v>1167</v>
      </c>
      <c r="D11" s="59" t="s">
        <v>1</v>
      </c>
    </row>
    <row r="12" spans="1:4" ht="24" customHeight="1" x14ac:dyDescent="0.25">
      <c r="A12" s="5">
        <v>10</v>
      </c>
      <c r="B12" s="59" t="s">
        <v>1168</v>
      </c>
      <c r="C12" s="59" t="s">
        <v>1169</v>
      </c>
      <c r="D12" s="59" t="s">
        <v>1</v>
      </c>
    </row>
    <row r="13" spans="1:4" ht="24" customHeight="1" x14ac:dyDescent="0.25">
      <c r="A13" s="5">
        <v>11</v>
      </c>
      <c r="B13" s="59" t="s">
        <v>1170</v>
      </c>
      <c r="C13" s="59" t="s">
        <v>1171</v>
      </c>
      <c r="D13" s="59" t="s">
        <v>1</v>
      </c>
    </row>
    <row r="14" spans="1:4" ht="24" customHeight="1" x14ac:dyDescent="0.25">
      <c r="A14" s="5">
        <v>12</v>
      </c>
      <c r="B14" s="59" t="s">
        <v>1172</v>
      </c>
      <c r="C14" s="59" t="s">
        <v>1173</v>
      </c>
      <c r="D14" s="59" t="s">
        <v>1</v>
      </c>
    </row>
    <row r="15" spans="1:4" ht="24" customHeight="1" x14ac:dyDescent="0.25">
      <c r="A15" s="5">
        <v>13</v>
      </c>
      <c r="B15" s="59" t="s">
        <v>1174</v>
      </c>
      <c r="C15" s="59" t="s">
        <v>1175</v>
      </c>
      <c r="D15" s="59" t="s">
        <v>1</v>
      </c>
    </row>
    <row r="16" spans="1:4" ht="24" customHeight="1" x14ac:dyDescent="0.25">
      <c r="A16" s="5">
        <v>14</v>
      </c>
      <c r="B16" s="59" t="s">
        <v>1176</v>
      </c>
      <c r="C16" s="59" t="s">
        <v>1177</v>
      </c>
      <c r="D16" s="59" t="s">
        <v>1</v>
      </c>
    </row>
    <row r="17" spans="1:4" ht="24" customHeight="1" x14ac:dyDescent="0.25">
      <c r="A17" s="5">
        <v>15</v>
      </c>
      <c r="B17" s="59" t="s">
        <v>1178</v>
      </c>
      <c r="C17" s="59" t="s">
        <v>1179</v>
      </c>
      <c r="D17" s="59" t="s">
        <v>1</v>
      </c>
    </row>
    <row r="18" spans="1:4" ht="24" customHeight="1" x14ac:dyDescent="0.25">
      <c r="A18" s="5">
        <v>16</v>
      </c>
      <c r="B18" s="59" t="s">
        <v>1180</v>
      </c>
      <c r="C18" s="59" t="s">
        <v>1181</v>
      </c>
      <c r="D18" s="59" t="s">
        <v>1</v>
      </c>
    </row>
    <row r="19" spans="1:4" ht="24" customHeight="1" x14ac:dyDescent="0.25">
      <c r="A19" s="5">
        <v>17</v>
      </c>
      <c r="B19" s="59" t="s">
        <v>1182</v>
      </c>
      <c r="C19" s="59" t="s">
        <v>1183</v>
      </c>
      <c r="D19" s="59" t="s">
        <v>1</v>
      </c>
    </row>
    <row r="20" spans="1:4" ht="24" customHeight="1" x14ac:dyDescent="0.25">
      <c r="A20" s="5">
        <v>18</v>
      </c>
      <c r="B20" s="59" t="s">
        <v>1184</v>
      </c>
      <c r="C20" s="59" t="s">
        <v>1185</v>
      </c>
      <c r="D20" s="59" t="s">
        <v>1</v>
      </c>
    </row>
    <row r="21" spans="1:4" ht="24" customHeight="1" x14ac:dyDescent="0.25">
      <c r="A21" s="5">
        <v>19</v>
      </c>
      <c r="B21" s="59" t="s">
        <v>1186</v>
      </c>
      <c r="C21" s="59" t="s">
        <v>1187</v>
      </c>
      <c r="D21" s="59" t="s">
        <v>2</v>
      </c>
    </row>
    <row r="22" spans="1:4" ht="24" customHeight="1" x14ac:dyDescent="0.25">
      <c r="A22" s="5">
        <v>20</v>
      </c>
      <c r="B22" s="59" t="s">
        <v>1188</v>
      </c>
      <c r="C22" s="59" t="s">
        <v>1189</v>
      </c>
      <c r="D22" s="59" t="s">
        <v>2</v>
      </c>
    </row>
    <row r="23" spans="1:4" ht="24" customHeight="1" x14ac:dyDescent="0.25">
      <c r="A23" s="5">
        <v>21</v>
      </c>
      <c r="B23" s="59" t="s">
        <v>1190</v>
      </c>
      <c r="C23" s="59" t="s">
        <v>1191</v>
      </c>
      <c r="D23" s="59" t="s">
        <v>2</v>
      </c>
    </row>
    <row r="24" spans="1:4" ht="24" customHeight="1" x14ac:dyDescent="0.25">
      <c r="A24" s="5">
        <v>22</v>
      </c>
      <c r="B24" s="60" t="s">
        <v>1192</v>
      </c>
      <c r="C24" s="60" t="s">
        <v>1193</v>
      </c>
      <c r="D24" s="59" t="s">
        <v>2</v>
      </c>
    </row>
    <row r="25" spans="1:4" ht="24" customHeight="1" x14ac:dyDescent="0.25">
      <c r="A25" s="5">
        <v>23</v>
      </c>
      <c r="B25" s="59" t="s">
        <v>1194</v>
      </c>
      <c r="C25" s="59" t="s">
        <v>1195</v>
      </c>
      <c r="D25" s="59" t="s">
        <v>2</v>
      </c>
    </row>
    <row r="26" spans="1:4" ht="24" customHeight="1" x14ac:dyDescent="0.25">
      <c r="A26" s="5">
        <v>24</v>
      </c>
      <c r="B26" s="60" t="s">
        <v>1196</v>
      </c>
      <c r="C26" s="60" t="s">
        <v>1197</v>
      </c>
      <c r="D26" s="59" t="s">
        <v>2</v>
      </c>
    </row>
    <row r="27" spans="1:4" ht="24" customHeight="1" x14ac:dyDescent="0.25">
      <c r="A27" s="5">
        <v>25</v>
      </c>
      <c r="B27" s="59" t="s">
        <v>1198</v>
      </c>
      <c r="C27" s="59" t="s">
        <v>1199</v>
      </c>
      <c r="D27" s="59" t="s">
        <v>2</v>
      </c>
    </row>
    <row r="28" spans="1:4" ht="24" customHeight="1" x14ac:dyDescent="0.25">
      <c r="A28" s="5">
        <v>26</v>
      </c>
      <c r="B28" s="59" t="s">
        <v>1200</v>
      </c>
      <c r="C28" s="59" t="s">
        <v>1201</v>
      </c>
      <c r="D28" s="59" t="s">
        <v>2</v>
      </c>
    </row>
    <row r="29" spans="1:4" ht="24" customHeight="1" x14ac:dyDescent="0.25">
      <c r="A29" s="5">
        <v>27</v>
      </c>
      <c r="B29" s="59" t="s">
        <v>1202</v>
      </c>
      <c r="C29" s="59" t="s">
        <v>1203</v>
      </c>
      <c r="D29" s="59" t="s">
        <v>2</v>
      </c>
    </row>
    <row r="30" spans="1:4" ht="24" customHeight="1" x14ac:dyDescent="0.25">
      <c r="A30" s="5">
        <v>28</v>
      </c>
      <c r="B30" s="59" t="s">
        <v>1204</v>
      </c>
      <c r="C30" s="59" t="s">
        <v>1205</v>
      </c>
      <c r="D30" s="59" t="s">
        <v>2</v>
      </c>
    </row>
    <row r="31" spans="1:4" ht="24" customHeight="1" x14ac:dyDescent="0.25">
      <c r="A31" s="5">
        <v>29</v>
      </c>
      <c r="B31" s="59" t="s">
        <v>1206</v>
      </c>
      <c r="C31" s="59" t="s">
        <v>1207</v>
      </c>
      <c r="D31" s="59" t="s">
        <v>2</v>
      </c>
    </row>
    <row r="32" spans="1:4" ht="24" customHeight="1" x14ac:dyDescent="0.25">
      <c r="A32" s="5">
        <v>30</v>
      </c>
      <c r="B32" s="59" t="s">
        <v>1208</v>
      </c>
      <c r="C32" s="59" t="s">
        <v>1209</v>
      </c>
      <c r="D32" s="59" t="s">
        <v>2</v>
      </c>
    </row>
    <row r="33" spans="1:4" ht="24" customHeight="1" x14ac:dyDescent="0.25">
      <c r="A33" s="5">
        <v>31</v>
      </c>
      <c r="B33" s="59" t="s">
        <v>1210</v>
      </c>
      <c r="C33" s="59" t="s">
        <v>1211</v>
      </c>
      <c r="D33" s="59" t="s">
        <v>2</v>
      </c>
    </row>
    <row r="34" spans="1:4" ht="24" customHeight="1" x14ac:dyDescent="0.25">
      <c r="A34" s="5">
        <v>32</v>
      </c>
      <c r="B34" s="59" t="s">
        <v>1212</v>
      </c>
      <c r="C34" s="59" t="s">
        <v>1213</v>
      </c>
      <c r="D34" s="59" t="s">
        <v>2</v>
      </c>
    </row>
    <row r="35" spans="1:4" ht="24" customHeight="1" x14ac:dyDescent="0.25">
      <c r="A35" s="5">
        <v>33</v>
      </c>
      <c r="B35" s="59" t="s">
        <v>1214</v>
      </c>
      <c r="C35" s="59" t="s">
        <v>1215</v>
      </c>
      <c r="D35" s="59" t="s">
        <v>2</v>
      </c>
    </row>
    <row r="36" spans="1:4" ht="24" customHeight="1" x14ac:dyDescent="0.25">
      <c r="A36" s="5">
        <v>34</v>
      </c>
      <c r="B36" s="59" t="s">
        <v>1216</v>
      </c>
      <c r="C36" s="59" t="s">
        <v>1217</v>
      </c>
      <c r="D36" s="59" t="s">
        <v>2</v>
      </c>
    </row>
    <row r="37" spans="1:4" ht="24" customHeight="1" x14ac:dyDescent="0.25">
      <c r="A37" s="5">
        <v>35</v>
      </c>
      <c r="B37" s="59" t="s">
        <v>1218</v>
      </c>
      <c r="C37" s="59" t="s">
        <v>1219</v>
      </c>
      <c r="D37" s="59" t="s">
        <v>2</v>
      </c>
    </row>
    <row r="38" spans="1:4" ht="24" customHeight="1" x14ac:dyDescent="0.25">
      <c r="A38" s="5">
        <v>36</v>
      </c>
      <c r="B38" s="59" t="s">
        <v>1220</v>
      </c>
      <c r="C38" s="59" t="s">
        <v>1221</v>
      </c>
      <c r="D38" s="59" t="s">
        <v>2</v>
      </c>
    </row>
    <row r="39" spans="1:4" ht="24" customHeight="1" x14ac:dyDescent="0.25">
      <c r="A39" s="5">
        <v>37</v>
      </c>
      <c r="B39" s="59" t="s">
        <v>1222</v>
      </c>
      <c r="C39" s="59" t="s">
        <v>1223</v>
      </c>
      <c r="D39" s="59" t="s">
        <v>2</v>
      </c>
    </row>
    <row r="40" spans="1:4" ht="24" customHeight="1" x14ac:dyDescent="0.25">
      <c r="A40" s="5">
        <v>38</v>
      </c>
      <c r="B40" s="59" t="s">
        <v>1224</v>
      </c>
      <c r="C40" s="59" t="s">
        <v>1225</v>
      </c>
      <c r="D40" s="59" t="s">
        <v>2</v>
      </c>
    </row>
    <row r="41" spans="1:4" ht="24" customHeight="1" x14ac:dyDescent="0.25">
      <c r="A41" s="5">
        <v>39</v>
      </c>
      <c r="B41" s="59" t="s">
        <v>1226</v>
      </c>
      <c r="C41" s="59" t="s">
        <v>1227</v>
      </c>
      <c r="D41" s="59" t="s">
        <v>2</v>
      </c>
    </row>
    <row r="42" spans="1:4" ht="24" customHeight="1" x14ac:dyDescent="0.25">
      <c r="A42" s="5">
        <v>40</v>
      </c>
      <c r="B42" s="59" t="s">
        <v>1228</v>
      </c>
      <c r="C42" s="59" t="s">
        <v>1229</v>
      </c>
      <c r="D42" s="59" t="s">
        <v>2</v>
      </c>
    </row>
    <row r="43" spans="1:4" ht="24" customHeight="1" x14ac:dyDescent="0.25">
      <c r="A43" s="5">
        <v>41</v>
      </c>
      <c r="B43" s="59" t="s">
        <v>1230</v>
      </c>
      <c r="C43" s="59" t="s">
        <v>1231</v>
      </c>
      <c r="D43" s="59" t="s">
        <v>2</v>
      </c>
    </row>
    <row r="44" spans="1:4" ht="24" customHeight="1" x14ac:dyDescent="0.25">
      <c r="A44" s="5">
        <v>42</v>
      </c>
      <c r="B44" s="59" t="s">
        <v>1232</v>
      </c>
      <c r="C44" s="59" t="s">
        <v>1233</v>
      </c>
      <c r="D44" s="59" t="s">
        <v>2</v>
      </c>
    </row>
    <row r="45" spans="1:4" ht="24" customHeight="1" x14ac:dyDescent="0.25">
      <c r="A45" s="5">
        <v>43</v>
      </c>
      <c r="B45" s="59" t="s">
        <v>1234</v>
      </c>
      <c r="C45" s="59" t="s">
        <v>1235</v>
      </c>
      <c r="D45" s="59" t="s">
        <v>2</v>
      </c>
    </row>
    <row r="46" spans="1:4" ht="24" customHeight="1" x14ac:dyDescent="0.25">
      <c r="A46" s="5">
        <v>44</v>
      </c>
      <c r="B46" s="59" t="s">
        <v>1236</v>
      </c>
      <c r="C46" s="59" t="s">
        <v>1237</v>
      </c>
      <c r="D46" s="59" t="s">
        <v>2</v>
      </c>
    </row>
    <row r="47" spans="1:4" ht="24" customHeight="1" x14ac:dyDescent="0.25">
      <c r="A47" s="5">
        <v>45</v>
      </c>
      <c r="B47" s="59" t="s">
        <v>1238</v>
      </c>
      <c r="C47" s="59" t="s">
        <v>1239</v>
      </c>
      <c r="D47" s="59" t="s">
        <v>2</v>
      </c>
    </row>
    <row r="48" spans="1:4" ht="24" customHeight="1" x14ac:dyDescent="0.25">
      <c r="A48" s="5">
        <v>46</v>
      </c>
      <c r="B48" s="59" t="s">
        <v>1240</v>
      </c>
      <c r="C48" s="59" t="s">
        <v>1241</v>
      </c>
      <c r="D48" s="59" t="s">
        <v>2</v>
      </c>
    </row>
    <row r="49" spans="1:4" ht="24" customHeight="1" x14ac:dyDescent="0.25">
      <c r="A49" s="5">
        <v>47</v>
      </c>
      <c r="B49" s="59" t="s">
        <v>1242</v>
      </c>
      <c r="C49" s="59" t="s">
        <v>1243</v>
      </c>
      <c r="D49" s="59" t="s">
        <v>2</v>
      </c>
    </row>
    <row r="50" spans="1:4" ht="24" customHeight="1" x14ac:dyDescent="0.25">
      <c r="A50" s="5">
        <v>48</v>
      </c>
      <c r="B50" s="59" t="s">
        <v>1244</v>
      </c>
      <c r="C50" s="59" t="s">
        <v>1245</v>
      </c>
      <c r="D50" s="59" t="s">
        <v>2</v>
      </c>
    </row>
    <row r="51" spans="1:4" ht="24" customHeight="1" x14ac:dyDescent="0.25">
      <c r="A51" s="5">
        <v>49</v>
      </c>
      <c r="B51" s="59" t="s">
        <v>1246</v>
      </c>
      <c r="C51" s="59" t="s">
        <v>1247</v>
      </c>
      <c r="D51" s="59" t="s">
        <v>2</v>
      </c>
    </row>
    <row r="52" spans="1:4" ht="24" customHeight="1" x14ac:dyDescent="0.25">
      <c r="A52" s="5">
        <v>50</v>
      </c>
      <c r="B52" s="59" t="s">
        <v>1248</v>
      </c>
      <c r="C52" s="59" t="s">
        <v>1249</v>
      </c>
      <c r="D52" s="59" t="s">
        <v>2</v>
      </c>
    </row>
    <row r="53" spans="1:4" ht="24" customHeight="1" x14ac:dyDescent="0.25">
      <c r="A53" s="5">
        <v>51</v>
      </c>
      <c r="B53" s="59" t="s">
        <v>1250</v>
      </c>
      <c r="C53" s="59" t="s">
        <v>1251</v>
      </c>
      <c r="D53" s="59" t="s">
        <v>2</v>
      </c>
    </row>
    <row r="54" spans="1:4" ht="24" customHeight="1" x14ac:dyDescent="0.25">
      <c r="A54" s="5">
        <v>52</v>
      </c>
      <c r="B54" s="59" t="s">
        <v>1252</v>
      </c>
      <c r="C54" s="59" t="s">
        <v>1253</v>
      </c>
      <c r="D54" s="59" t="s">
        <v>2</v>
      </c>
    </row>
    <row r="55" spans="1:4" ht="24" customHeight="1" x14ac:dyDescent="0.25">
      <c r="A55" s="5">
        <v>53</v>
      </c>
      <c r="B55" s="59" t="s">
        <v>1254</v>
      </c>
      <c r="C55" s="59" t="s">
        <v>1255</v>
      </c>
      <c r="D55" s="59" t="s">
        <v>2</v>
      </c>
    </row>
    <row r="56" spans="1:4" ht="24" customHeight="1" x14ac:dyDescent="0.25">
      <c r="A56" s="5">
        <v>54</v>
      </c>
      <c r="B56" s="59" t="s">
        <v>1256</v>
      </c>
      <c r="C56" s="59" t="s">
        <v>1257</v>
      </c>
      <c r="D56" s="59" t="s">
        <v>2</v>
      </c>
    </row>
    <row r="57" spans="1:4" ht="24" customHeight="1" x14ac:dyDescent="0.25">
      <c r="A57" s="5">
        <v>55</v>
      </c>
      <c r="B57" s="59" t="s">
        <v>1258</v>
      </c>
      <c r="C57" s="59" t="s">
        <v>1259</v>
      </c>
      <c r="D57" s="59" t="s">
        <v>2</v>
      </c>
    </row>
    <row r="58" spans="1:4" ht="24" customHeight="1" x14ac:dyDescent="0.25">
      <c r="A58" s="5">
        <v>56</v>
      </c>
      <c r="B58" s="59" t="s">
        <v>1260</v>
      </c>
      <c r="C58" s="59" t="s">
        <v>1261</v>
      </c>
      <c r="D58" s="59" t="s">
        <v>2</v>
      </c>
    </row>
    <row r="59" spans="1:4" ht="24" customHeight="1" x14ac:dyDescent="0.25">
      <c r="A59" s="5">
        <v>57</v>
      </c>
      <c r="B59" s="59" t="s">
        <v>1262</v>
      </c>
      <c r="C59" s="59" t="s">
        <v>1263</v>
      </c>
      <c r="D59" s="59" t="s">
        <v>2</v>
      </c>
    </row>
    <row r="60" spans="1:4" ht="24" customHeight="1" x14ac:dyDescent="0.25">
      <c r="A60" s="5">
        <v>58</v>
      </c>
      <c r="B60" s="59" t="s">
        <v>1264</v>
      </c>
      <c r="C60" s="59" t="s">
        <v>1265</v>
      </c>
      <c r="D60" s="59" t="s">
        <v>2</v>
      </c>
    </row>
    <row r="61" spans="1:4" ht="24" customHeight="1" x14ac:dyDescent="0.25">
      <c r="A61" s="5">
        <v>59</v>
      </c>
      <c r="B61" s="59" t="s">
        <v>1266</v>
      </c>
      <c r="C61" s="59" t="s">
        <v>1267</v>
      </c>
      <c r="D61" s="59" t="s">
        <v>2</v>
      </c>
    </row>
    <row r="62" spans="1:4" ht="24" customHeight="1" x14ac:dyDescent="0.25">
      <c r="A62" s="5">
        <v>60</v>
      </c>
      <c r="B62" s="59" t="s">
        <v>1268</v>
      </c>
      <c r="C62" s="59" t="s">
        <v>1269</v>
      </c>
      <c r="D62" s="59" t="s">
        <v>2</v>
      </c>
    </row>
    <row r="63" spans="1:4" ht="24" customHeight="1" x14ac:dyDescent="0.25">
      <c r="A63" s="5">
        <v>61</v>
      </c>
      <c r="B63" s="59" t="s">
        <v>1270</v>
      </c>
      <c r="C63" s="59" t="s">
        <v>1271</v>
      </c>
      <c r="D63" s="59" t="s">
        <v>2</v>
      </c>
    </row>
    <row r="64" spans="1:4" ht="24" customHeight="1" x14ac:dyDescent="0.25">
      <c r="A64" s="5">
        <v>62</v>
      </c>
      <c r="B64" s="59" t="s">
        <v>1272</v>
      </c>
      <c r="C64" s="59" t="s">
        <v>1273</v>
      </c>
      <c r="D64" s="59" t="s">
        <v>2</v>
      </c>
    </row>
    <row r="65" spans="1:4" ht="24" customHeight="1" x14ac:dyDescent="0.25">
      <c r="A65" s="5">
        <v>63</v>
      </c>
      <c r="B65" s="59" t="s">
        <v>1274</v>
      </c>
      <c r="C65" s="59" t="s">
        <v>1275</v>
      </c>
      <c r="D65" s="59" t="s">
        <v>2</v>
      </c>
    </row>
    <row r="66" spans="1:4" ht="24" customHeight="1" x14ac:dyDescent="0.25">
      <c r="A66" s="5">
        <v>64</v>
      </c>
      <c r="B66" s="59" t="s">
        <v>1276</v>
      </c>
      <c r="C66" s="59" t="s">
        <v>1277</v>
      </c>
      <c r="D66" s="59" t="s">
        <v>2</v>
      </c>
    </row>
    <row r="67" spans="1:4" ht="24" customHeight="1" x14ac:dyDescent="0.25">
      <c r="A67" s="5">
        <v>65</v>
      </c>
      <c r="B67" s="59" t="s">
        <v>1278</v>
      </c>
      <c r="C67" s="59" t="s">
        <v>1279</v>
      </c>
      <c r="D67" s="59" t="s">
        <v>2</v>
      </c>
    </row>
    <row r="68" spans="1:4" ht="24" customHeight="1" x14ac:dyDescent="0.25">
      <c r="A68" s="5">
        <v>66</v>
      </c>
      <c r="B68" s="59" t="s">
        <v>1280</v>
      </c>
      <c r="C68" s="59" t="s">
        <v>1281</v>
      </c>
      <c r="D68" s="59" t="s">
        <v>2</v>
      </c>
    </row>
    <row r="69" spans="1:4" ht="24" customHeight="1" x14ac:dyDescent="0.25">
      <c r="A69" s="5">
        <v>67</v>
      </c>
      <c r="B69" s="59" t="s">
        <v>1282</v>
      </c>
      <c r="C69" s="59" t="s">
        <v>1283</v>
      </c>
      <c r="D69" s="59" t="s">
        <v>2</v>
      </c>
    </row>
    <row r="70" spans="1:4" ht="24" customHeight="1" x14ac:dyDescent="0.25">
      <c r="A70" s="5">
        <v>68</v>
      </c>
      <c r="B70" s="59" t="s">
        <v>1284</v>
      </c>
      <c r="C70" s="59" t="s">
        <v>1285</v>
      </c>
      <c r="D70" s="59" t="s">
        <v>3</v>
      </c>
    </row>
    <row r="71" spans="1:4" ht="24" customHeight="1" x14ac:dyDescent="0.25">
      <c r="A71" s="5">
        <v>69</v>
      </c>
      <c r="B71" s="59" t="s">
        <v>1286</v>
      </c>
      <c r="C71" s="59" t="s">
        <v>1287</v>
      </c>
      <c r="D71" s="59" t="s">
        <v>3</v>
      </c>
    </row>
    <row r="72" spans="1:4" ht="24" customHeight="1" x14ac:dyDescent="0.25">
      <c r="A72" s="5">
        <v>70</v>
      </c>
      <c r="B72" s="59" t="s">
        <v>1288</v>
      </c>
      <c r="C72" s="59" t="s">
        <v>1289</v>
      </c>
      <c r="D72" s="59" t="s">
        <v>3</v>
      </c>
    </row>
    <row r="73" spans="1:4" ht="24" customHeight="1" x14ac:dyDescent="0.25">
      <c r="A73" s="5">
        <v>71</v>
      </c>
      <c r="B73" s="59" t="s">
        <v>1290</v>
      </c>
      <c r="C73" s="59" t="s">
        <v>1291</v>
      </c>
      <c r="D73" s="59" t="s">
        <v>3</v>
      </c>
    </row>
    <row r="74" spans="1:4" ht="24" customHeight="1" x14ac:dyDescent="0.25">
      <c r="A74" s="5">
        <v>72</v>
      </c>
      <c r="B74" s="59" t="s">
        <v>1292</v>
      </c>
      <c r="C74" s="59" t="s">
        <v>1293</v>
      </c>
      <c r="D74" s="59" t="s">
        <v>3</v>
      </c>
    </row>
    <row r="75" spans="1:4" ht="24" customHeight="1" x14ac:dyDescent="0.25">
      <c r="A75" s="5">
        <v>73</v>
      </c>
      <c r="B75" s="59" t="s">
        <v>1294</v>
      </c>
      <c r="C75" s="59" t="s">
        <v>1295</v>
      </c>
      <c r="D75" s="59" t="s">
        <v>3</v>
      </c>
    </row>
    <row r="76" spans="1:4" ht="24" customHeight="1" x14ac:dyDescent="0.25">
      <c r="A76" s="5">
        <v>74</v>
      </c>
      <c r="B76" s="59" t="s">
        <v>1296</v>
      </c>
      <c r="C76" s="59" t="s">
        <v>1297</v>
      </c>
      <c r="D76" s="59" t="s">
        <v>3</v>
      </c>
    </row>
    <row r="77" spans="1:4" ht="24" customHeight="1" x14ac:dyDescent="0.25">
      <c r="A77" s="5">
        <v>75</v>
      </c>
      <c r="B77" s="59" t="s">
        <v>1298</v>
      </c>
      <c r="C77" s="59" t="s">
        <v>1299</v>
      </c>
      <c r="D77" s="59" t="s">
        <v>3</v>
      </c>
    </row>
    <row r="78" spans="1:4" ht="24" customHeight="1" x14ac:dyDescent="0.25">
      <c r="A78" s="5">
        <v>76</v>
      </c>
      <c r="B78" s="59" t="s">
        <v>1300</v>
      </c>
      <c r="C78" s="59" t="s">
        <v>1301</v>
      </c>
      <c r="D78" s="59" t="s">
        <v>3</v>
      </c>
    </row>
    <row r="79" spans="1:4" ht="24" customHeight="1" x14ac:dyDescent="0.25">
      <c r="A79" s="5">
        <v>77</v>
      </c>
      <c r="B79" s="59" t="s">
        <v>1302</v>
      </c>
      <c r="C79" s="59" t="s">
        <v>1303</v>
      </c>
      <c r="D79" s="59" t="s">
        <v>3</v>
      </c>
    </row>
    <row r="80" spans="1:4" ht="24" customHeight="1" x14ac:dyDescent="0.25">
      <c r="A80" s="5">
        <v>78</v>
      </c>
      <c r="B80" s="59" t="s">
        <v>1304</v>
      </c>
      <c r="C80" s="59" t="s">
        <v>1305</v>
      </c>
      <c r="D80" s="59" t="s">
        <v>3</v>
      </c>
    </row>
    <row r="81" spans="1:4" ht="24" customHeight="1" x14ac:dyDescent="0.25">
      <c r="A81" s="5">
        <v>79</v>
      </c>
      <c r="B81" s="59" t="s">
        <v>1306</v>
      </c>
      <c r="C81" s="59" t="s">
        <v>1307</v>
      </c>
      <c r="D81" s="59" t="s">
        <v>3</v>
      </c>
    </row>
    <row r="82" spans="1:4" ht="24" customHeight="1" x14ac:dyDescent="0.25">
      <c r="A82" s="5">
        <v>80</v>
      </c>
      <c r="B82" s="59" t="s">
        <v>1308</v>
      </c>
      <c r="C82" s="59" t="s">
        <v>1309</v>
      </c>
      <c r="D82" s="59" t="s">
        <v>3</v>
      </c>
    </row>
    <row r="83" spans="1:4" ht="24" customHeight="1" x14ac:dyDescent="0.25">
      <c r="A83" s="5">
        <v>81</v>
      </c>
      <c r="B83" s="59" t="s">
        <v>1310</v>
      </c>
      <c r="C83" s="59" t="s">
        <v>1311</v>
      </c>
      <c r="D83" s="59" t="s">
        <v>3</v>
      </c>
    </row>
    <row r="84" spans="1:4" ht="24" customHeight="1" x14ac:dyDescent="0.25">
      <c r="A84" s="5">
        <v>82</v>
      </c>
      <c r="B84" s="59" t="s">
        <v>1312</v>
      </c>
      <c r="C84" s="59" t="s">
        <v>1313</v>
      </c>
      <c r="D84" s="59" t="s">
        <v>3</v>
      </c>
    </row>
    <row r="85" spans="1:4" ht="24" customHeight="1" x14ac:dyDescent="0.25">
      <c r="A85" s="5">
        <v>83</v>
      </c>
      <c r="B85" s="59" t="s">
        <v>1314</v>
      </c>
      <c r="C85" s="59" t="s">
        <v>1315</v>
      </c>
      <c r="D85" s="59" t="s">
        <v>3</v>
      </c>
    </row>
    <row r="86" spans="1:4" ht="24" customHeight="1" x14ac:dyDescent="0.25">
      <c r="A86" s="5">
        <v>84</v>
      </c>
      <c r="B86" s="59" t="s">
        <v>1316</v>
      </c>
      <c r="C86" s="59" t="s">
        <v>1317</v>
      </c>
      <c r="D86" s="59" t="s">
        <v>3</v>
      </c>
    </row>
    <row r="87" spans="1:4" ht="24" customHeight="1" x14ac:dyDescent="0.25">
      <c r="A87" s="5">
        <v>85</v>
      </c>
      <c r="B87" s="59" t="s">
        <v>1318</v>
      </c>
      <c r="C87" s="59" t="s">
        <v>1319</v>
      </c>
      <c r="D87" s="59" t="s">
        <v>3</v>
      </c>
    </row>
    <row r="88" spans="1:4" ht="24" customHeight="1" x14ac:dyDescent="0.25">
      <c r="A88" s="5">
        <v>86</v>
      </c>
      <c r="B88" s="59" t="s">
        <v>1320</v>
      </c>
      <c r="C88" s="59" t="s">
        <v>1321</v>
      </c>
      <c r="D88" s="59" t="s">
        <v>3</v>
      </c>
    </row>
    <row r="89" spans="1:4" ht="24" customHeight="1" x14ac:dyDescent="0.25">
      <c r="A89" s="5">
        <v>87</v>
      </c>
      <c r="B89" s="59" t="s">
        <v>1322</v>
      </c>
      <c r="C89" s="59" t="s">
        <v>1323</v>
      </c>
      <c r="D89" s="59" t="s">
        <v>3</v>
      </c>
    </row>
    <row r="90" spans="1:4" ht="24" customHeight="1" x14ac:dyDescent="0.25">
      <c r="A90" s="5">
        <v>88</v>
      </c>
      <c r="B90" s="59" t="s">
        <v>1324</v>
      </c>
      <c r="C90" s="59" t="s">
        <v>1325</v>
      </c>
      <c r="D90" s="59" t="s">
        <v>3</v>
      </c>
    </row>
    <row r="91" spans="1:4" ht="24" customHeight="1" x14ac:dyDescent="0.25">
      <c r="A91" s="5">
        <v>89</v>
      </c>
      <c r="B91" s="59" t="s">
        <v>1326</v>
      </c>
      <c r="C91" s="59" t="s">
        <v>1327</v>
      </c>
      <c r="D91" s="59" t="s">
        <v>3</v>
      </c>
    </row>
    <row r="92" spans="1:4" ht="24" customHeight="1" x14ac:dyDescent="0.25">
      <c r="A92" s="5">
        <v>90</v>
      </c>
      <c r="B92" s="59" t="s">
        <v>1328</v>
      </c>
      <c r="C92" s="59" t="s">
        <v>1329</v>
      </c>
      <c r="D92" s="59" t="s">
        <v>3</v>
      </c>
    </row>
    <row r="93" spans="1:4" ht="24" customHeight="1" x14ac:dyDescent="0.25">
      <c r="A93" s="5">
        <v>91</v>
      </c>
      <c r="B93" s="59" t="s">
        <v>1330</v>
      </c>
      <c r="C93" s="59" t="s">
        <v>1331</v>
      </c>
      <c r="D93" s="59" t="s">
        <v>3</v>
      </c>
    </row>
    <row r="94" spans="1:4" ht="24" customHeight="1" x14ac:dyDescent="0.25">
      <c r="A94" s="5">
        <v>92</v>
      </c>
      <c r="B94" s="59" t="s">
        <v>1332</v>
      </c>
      <c r="C94" s="59" t="s">
        <v>1333</v>
      </c>
      <c r="D94" s="59" t="s">
        <v>3</v>
      </c>
    </row>
    <row r="95" spans="1:4" ht="24" customHeight="1" x14ac:dyDescent="0.25">
      <c r="A95" s="5">
        <v>93</v>
      </c>
      <c r="B95" s="59" t="s">
        <v>1334</v>
      </c>
      <c r="C95" s="59" t="s">
        <v>1335</v>
      </c>
      <c r="D95" s="59" t="s">
        <v>3</v>
      </c>
    </row>
    <row r="96" spans="1:4" ht="24" customHeight="1" x14ac:dyDescent="0.25">
      <c r="A96" s="5">
        <v>94</v>
      </c>
      <c r="B96" s="59" t="s">
        <v>1336</v>
      </c>
      <c r="C96" s="59" t="s">
        <v>1337</v>
      </c>
      <c r="D96" s="59" t="s">
        <v>3</v>
      </c>
    </row>
    <row r="97" spans="1:4" ht="24" customHeight="1" x14ac:dyDescent="0.25">
      <c r="A97" s="5">
        <v>95</v>
      </c>
      <c r="B97" s="59" t="s">
        <v>1338</v>
      </c>
      <c r="C97" s="59" t="s">
        <v>1339</v>
      </c>
      <c r="D97" s="59" t="s">
        <v>3</v>
      </c>
    </row>
    <row r="98" spans="1:4" ht="24" customHeight="1" x14ac:dyDescent="0.25">
      <c r="A98" s="5">
        <v>96</v>
      </c>
      <c r="B98" s="59" t="s">
        <v>1340</v>
      </c>
      <c r="C98" s="59" t="s">
        <v>1341</v>
      </c>
      <c r="D98" s="59" t="s">
        <v>3</v>
      </c>
    </row>
    <row r="99" spans="1:4" ht="24" customHeight="1" x14ac:dyDescent="0.25">
      <c r="A99" s="5">
        <v>97</v>
      </c>
      <c r="B99" s="59" t="s">
        <v>1342</v>
      </c>
      <c r="C99" s="59" t="s">
        <v>1343</v>
      </c>
      <c r="D99" s="59" t="s">
        <v>3</v>
      </c>
    </row>
    <row r="100" spans="1:4" ht="24" customHeight="1" x14ac:dyDescent="0.25">
      <c r="A100" s="5">
        <v>98</v>
      </c>
      <c r="B100" s="59" t="s">
        <v>1344</v>
      </c>
      <c r="C100" s="59" t="s">
        <v>1345</v>
      </c>
      <c r="D100" s="59" t="s">
        <v>3</v>
      </c>
    </row>
    <row r="101" spans="1:4" ht="24" customHeight="1" x14ac:dyDescent="0.25">
      <c r="A101" s="5">
        <v>99</v>
      </c>
      <c r="B101" s="59" t="s">
        <v>1346</v>
      </c>
      <c r="C101" s="59" t="s">
        <v>1347</v>
      </c>
      <c r="D101" s="59" t="s">
        <v>3</v>
      </c>
    </row>
    <row r="102" spans="1:4" ht="24" customHeight="1" x14ac:dyDescent="0.25">
      <c r="A102" s="5">
        <v>100</v>
      </c>
      <c r="B102" s="60" t="s">
        <v>1348</v>
      </c>
      <c r="C102" s="59" t="s">
        <v>1349</v>
      </c>
      <c r="D102" s="59" t="s">
        <v>3</v>
      </c>
    </row>
    <row r="103" spans="1:4" ht="24" customHeight="1" x14ac:dyDescent="0.25">
      <c r="A103" s="5">
        <v>101</v>
      </c>
      <c r="B103" s="60" t="s">
        <v>1350</v>
      </c>
      <c r="C103" s="60" t="s">
        <v>1351</v>
      </c>
      <c r="D103" s="60" t="s">
        <v>3</v>
      </c>
    </row>
    <row r="104" spans="1:4" ht="24" customHeight="1" x14ac:dyDescent="0.25">
      <c r="A104" s="5">
        <v>102</v>
      </c>
      <c r="B104" s="60" t="s">
        <v>1352</v>
      </c>
      <c r="C104" s="60" t="s">
        <v>1353</v>
      </c>
      <c r="D104" s="60" t="s">
        <v>3</v>
      </c>
    </row>
    <row r="105" spans="1:4" ht="24" customHeight="1" x14ac:dyDescent="0.25">
      <c r="A105" s="5">
        <v>103</v>
      </c>
      <c r="B105" s="59" t="s">
        <v>1354</v>
      </c>
      <c r="C105" s="59" t="s">
        <v>1355</v>
      </c>
      <c r="D105" s="59" t="s">
        <v>3</v>
      </c>
    </row>
    <row r="106" spans="1:4" ht="24" customHeight="1" x14ac:dyDescent="0.25">
      <c r="A106" s="5">
        <v>104</v>
      </c>
      <c r="B106" s="60" t="s">
        <v>1356</v>
      </c>
      <c r="C106" s="60" t="s">
        <v>1357</v>
      </c>
      <c r="D106" s="60" t="s">
        <v>3</v>
      </c>
    </row>
    <row r="107" spans="1:4" ht="24" customHeight="1" x14ac:dyDescent="0.25">
      <c r="A107" s="5">
        <v>105</v>
      </c>
      <c r="B107" s="59" t="s">
        <v>1358</v>
      </c>
      <c r="C107" s="59" t="s">
        <v>1359</v>
      </c>
      <c r="D107" s="59" t="s">
        <v>3</v>
      </c>
    </row>
    <row r="108" spans="1:4" ht="24" customHeight="1" x14ac:dyDescent="0.25">
      <c r="A108" s="5">
        <v>106</v>
      </c>
      <c r="B108" s="59" t="s">
        <v>1360</v>
      </c>
      <c r="C108" s="59" t="s">
        <v>1361</v>
      </c>
      <c r="D108" s="59" t="s">
        <v>3</v>
      </c>
    </row>
    <row r="109" spans="1:4" ht="24" customHeight="1" x14ac:dyDescent="0.25">
      <c r="A109" s="5">
        <v>107</v>
      </c>
      <c r="B109" s="59" t="s">
        <v>1362</v>
      </c>
      <c r="C109" s="59" t="s">
        <v>1363</v>
      </c>
      <c r="D109" s="59" t="s">
        <v>3</v>
      </c>
    </row>
    <row r="110" spans="1:4" ht="24" customHeight="1" x14ac:dyDescent="0.25">
      <c r="A110" s="5">
        <v>108</v>
      </c>
      <c r="B110" s="60" t="s">
        <v>1364</v>
      </c>
      <c r="C110" s="60" t="s">
        <v>1365</v>
      </c>
      <c r="D110" s="59" t="s">
        <v>3</v>
      </c>
    </row>
    <row r="111" spans="1:4" ht="24" customHeight="1" x14ac:dyDescent="0.25">
      <c r="A111" s="5">
        <v>109</v>
      </c>
      <c r="B111" s="59" t="s">
        <v>1366</v>
      </c>
      <c r="C111" s="59" t="s">
        <v>1367</v>
      </c>
      <c r="D111" s="59" t="s">
        <v>3</v>
      </c>
    </row>
    <row r="112" spans="1:4" ht="24" customHeight="1" x14ac:dyDescent="0.25">
      <c r="A112" s="5">
        <v>110</v>
      </c>
      <c r="B112" s="60" t="s">
        <v>1368</v>
      </c>
      <c r="C112" s="59" t="s">
        <v>1369</v>
      </c>
      <c r="D112" s="60" t="s">
        <v>4</v>
      </c>
    </row>
    <row r="113" spans="1:4" ht="24" customHeight="1" x14ac:dyDescent="0.25">
      <c r="A113" s="5">
        <v>111</v>
      </c>
      <c r="B113" s="59" t="s">
        <v>1370</v>
      </c>
      <c r="C113" s="59" t="s">
        <v>1371</v>
      </c>
      <c r="D113" s="60" t="s">
        <v>4</v>
      </c>
    </row>
    <row r="114" spans="1:4" ht="24" customHeight="1" x14ac:dyDescent="0.25">
      <c r="A114" s="5">
        <v>112</v>
      </c>
      <c r="B114" s="59" t="s">
        <v>1372</v>
      </c>
      <c r="C114" s="59" t="s">
        <v>1373</v>
      </c>
      <c r="D114" s="60" t="s">
        <v>4</v>
      </c>
    </row>
    <row r="115" spans="1:4" ht="24" customHeight="1" x14ac:dyDescent="0.25">
      <c r="A115" s="5">
        <v>113</v>
      </c>
      <c r="B115" s="59" t="s">
        <v>1374</v>
      </c>
      <c r="C115" s="59" t="s">
        <v>1375</v>
      </c>
      <c r="D115" s="60" t="s">
        <v>4</v>
      </c>
    </row>
    <row r="116" spans="1:4" ht="24" customHeight="1" x14ac:dyDescent="0.25">
      <c r="A116" s="5">
        <v>114</v>
      </c>
      <c r="B116" s="60" t="s">
        <v>1376</v>
      </c>
      <c r="C116" s="59" t="s">
        <v>1377</v>
      </c>
      <c r="D116" s="60" t="s">
        <v>4</v>
      </c>
    </row>
    <row r="117" spans="1:4" ht="24" customHeight="1" x14ac:dyDescent="0.25">
      <c r="A117" s="5">
        <v>115</v>
      </c>
      <c r="B117" s="60" t="s">
        <v>1378</v>
      </c>
      <c r="C117" s="60" t="s">
        <v>1379</v>
      </c>
      <c r="D117" s="60" t="s">
        <v>5</v>
      </c>
    </row>
    <row r="118" spans="1:4" ht="24" customHeight="1" x14ac:dyDescent="0.25">
      <c r="A118" s="5">
        <v>116</v>
      </c>
      <c r="B118" s="60" t="s">
        <v>1380</v>
      </c>
      <c r="C118" s="60" t="s">
        <v>1381</v>
      </c>
      <c r="D118" s="60" t="s">
        <v>5</v>
      </c>
    </row>
    <row r="119" spans="1:4" ht="24" customHeight="1" x14ac:dyDescent="0.25">
      <c r="A119" s="5">
        <v>117</v>
      </c>
      <c r="B119" s="60" t="s">
        <v>1382</v>
      </c>
      <c r="C119" s="60" t="s">
        <v>1383</v>
      </c>
      <c r="D119" s="60" t="s">
        <v>5</v>
      </c>
    </row>
    <row r="120" spans="1:4" ht="24" customHeight="1" x14ac:dyDescent="0.25">
      <c r="A120" s="5">
        <v>118</v>
      </c>
      <c r="B120" s="59" t="s">
        <v>1384</v>
      </c>
      <c r="C120" s="59" t="s">
        <v>1385</v>
      </c>
      <c r="D120" s="59" t="s">
        <v>5</v>
      </c>
    </row>
    <row r="121" spans="1:4" ht="24" customHeight="1" x14ac:dyDescent="0.25">
      <c r="A121" s="5">
        <v>119</v>
      </c>
      <c r="B121" s="59" t="s">
        <v>1386</v>
      </c>
      <c r="C121" s="59" t="s">
        <v>1387</v>
      </c>
      <c r="D121" s="59" t="s">
        <v>5</v>
      </c>
    </row>
    <row r="122" spans="1:4" ht="24" customHeight="1" x14ac:dyDescent="0.25">
      <c r="A122" s="5">
        <v>120</v>
      </c>
      <c r="B122" s="59" t="s">
        <v>1388</v>
      </c>
      <c r="C122" s="59" t="s">
        <v>1389</v>
      </c>
      <c r="D122" s="59" t="s">
        <v>5</v>
      </c>
    </row>
    <row r="123" spans="1:4" ht="24" customHeight="1" x14ac:dyDescent="0.25">
      <c r="A123" s="5">
        <v>121</v>
      </c>
      <c r="B123" s="59" t="s">
        <v>1390</v>
      </c>
      <c r="C123" s="59" t="s">
        <v>1391</v>
      </c>
      <c r="D123" s="59" t="s">
        <v>5</v>
      </c>
    </row>
    <row r="124" spans="1:4" ht="24" customHeight="1" x14ac:dyDescent="0.25">
      <c r="A124" s="5">
        <v>122</v>
      </c>
      <c r="B124" s="59" t="s">
        <v>1392</v>
      </c>
      <c r="C124" s="59" t="s">
        <v>1393</v>
      </c>
      <c r="D124" s="59" t="s">
        <v>5</v>
      </c>
    </row>
    <row r="125" spans="1:4" ht="24" customHeight="1" x14ac:dyDescent="0.25">
      <c r="A125" s="5">
        <v>123</v>
      </c>
      <c r="B125" s="59" t="s">
        <v>1394</v>
      </c>
      <c r="C125" s="59" t="s">
        <v>1395</v>
      </c>
      <c r="D125" s="59" t="s">
        <v>5</v>
      </c>
    </row>
    <row r="126" spans="1:4" ht="24" customHeight="1" x14ac:dyDescent="0.25">
      <c r="A126" s="5">
        <v>124</v>
      </c>
      <c r="B126" s="59" t="s">
        <v>1396</v>
      </c>
      <c r="C126" s="59" t="s">
        <v>1397</v>
      </c>
      <c r="D126" s="59" t="s">
        <v>5</v>
      </c>
    </row>
    <row r="127" spans="1:4" ht="24" customHeight="1" x14ac:dyDescent="0.25">
      <c r="A127" s="5">
        <v>125</v>
      </c>
      <c r="B127" s="59" t="s">
        <v>1398</v>
      </c>
      <c r="C127" s="59" t="s">
        <v>1399</v>
      </c>
      <c r="D127" s="59" t="s">
        <v>5</v>
      </c>
    </row>
    <row r="128" spans="1:4" ht="24" customHeight="1" x14ac:dyDescent="0.25">
      <c r="A128" s="5">
        <v>126</v>
      </c>
      <c r="B128" s="60" t="s">
        <v>1400</v>
      </c>
      <c r="C128" s="60" t="s">
        <v>1401</v>
      </c>
      <c r="D128" s="60" t="s">
        <v>7</v>
      </c>
    </row>
    <row r="130" spans="3:3" ht="24" customHeight="1" x14ac:dyDescent="0.25">
      <c r="C130" s="16"/>
    </row>
    <row r="131" spans="3:3" ht="24" customHeight="1" x14ac:dyDescent="0.25">
      <c r="C131" s="16"/>
    </row>
    <row r="132" spans="3:3" ht="24" customHeight="1" x14ac:dyDescent="0.25">
      <c r="C132" s="16"/>
    </row>
    <row r="133" spans="3:3" ht="24" customHeight="1" x14ac:dyDescent="0.25">
      <c r="C133" s="16"/>
    </row>
    <row r="134" spans="3:3" ht="24" customHeight="1" x14ac:dyDescent="0.25">
      <c r="C134" s="16"/>
    </row>
    <row r="135" spans="3:3" ht="24" customHeight="1" x14ac:dyDescent="0.25">
      <c r="C135" s="16"/>
    </row>
    <row r="136" spans="3:3" ht="24" customHeight="1" x14ac:dyDescent="0.25">
      <c r="C136" s="16"/>
    </row>
    <row r="137" spans="3:3" ht="24" customHeight="1" x14ac:dyDescent="0.25">
      <c r="C137" s="16"/>
    </row>
    <row r="138" spans="3:3" ht="24" customHeight="1" x14ac:dyDescent="0.25">
      <c r="C138" s="16"/>
    </row>
    <row r="139" spans="3:3" ht="24" customHeight="1" x14ac:dyDescent="0.25">
      <c r="C139" s="16"/>
    </row>
    <row r="140" spans="3:3" ht="24" customHeight="1" x14ac:dyDescent="0.25">
      <c r="C140" s="16"/>
    </row>
    <row r="141" spans="3:3" ht="24" customHeight="1" x14ac:dyDescent="0.25">
      <c r="C141" s="16"/>
    </row>
    <row r="142" spans="3:3" ht="24" customHeight="1" x14ac:dyDescent="0.25">
      <c r="C142" s="16"/>
    </row>
    <row r="143" spans="3:3" ht="24" customHeight="1" x14ac:dyDescent="0.25">
      <c r="C143" s="16"/>
    </row>
    <row r="144" spans="3:3" ht="24" customHeight="1" x14ac:dyDescent="0.25">
      <c r="C144" s="16"/>
    </row>
    <row r="145" spans="3:3" ht="24" customHeight="1" x14ac:dyDescent="0.25">
      <c r="C145" s="16"/>
    </row>
    <row r="146" spans="3:3" ht="24" customHeight="1" x14ac:dyDescent="0.25">
      <c r="C146" s="16"/>
    </row>
    <row r="147" spans="3:3" ht="24" customHeight="1" x14ac:dyDescent="0.25">
      <c r="C147" s="16"/>
    </row>
    <row r="148" spans="3:3" ht="24" customHeight="1" x14ac:dyDescent="0.25">
      <c r="C148" s="16"/>
    </row>
    <row r="149" spans="3:3" ht="24" customHeight="1" x14ac:dyDescent="0.25">
      <c r="C149" s="16"/>
    </row>
    <row r="150" spans="3:3" ht="24" customHeight="1" x14ac:dyDescent="0.25">
      <c r="C150" s="16"/>
    </row>
    <row r="151" spans="3:3" ht="24" customHeight="1" x14ac:dyDescent="0.25">
      <c r="C151" s="16"/>
    </row>
    <row r="152" spans="3:3" ht="24" customHeight="1" x14ac:dyDescent="0.25">
      <c r="C152" s="16"/>
    </row>
    <row r="153" spans="3:3" ht="24" customHeight="1" x14ac:dyDescent="0.25">
      <c r="C153" s="16"/>
    </row>
    <row r="154" spans="3:3" ht="24" customHeight="1" x14ac:dyDescent="0.25">
      <c r="C154" s="16"/>
    </row>
    <row r="155" spans="3:3" ht="24" customHeight="1" x14ac:dyDescent="0.25">
      <c r="C155" s="16"/>
    </row>
    <row r="156" spans="3:3" ht="24" customHeight="1" x14ac:dyDescent="0.25">
      <c r="C156" s="16"/>
    </row>
    <row r="157" spans="3:3" ht="24" customHeight="1" x14ac:dyDescent="0.25">
      <c r="C157" s="16"/>
    </row>
    <row r="158" spans="3:3" ht="24" customHeight="1" x14ac:dyDescent="0.25">
      <c r="C158" s="16"/>
    </row>
    <row r="159" spans="3:3" ht="24" customHeight="1" x14ac:dyDescent="0.25">
      <c r="C159" s="16"/>
    </row>
    <row r="160" spans="3:3" ht="24" customHeight="1" x14ac:dyDescent="0.25">
      <c r="C160" s="16"/>
    </row>
    <row r="162" spans="3:3" ht="24" customHeight="1" x14ac:dyDescent="0.25">
      <c r="C162" s="16"/>
    </row>
    <row r="163" spans="3:3" ht="24" customHeight="1" x14ac:dyDescent="0.25">
      <c r="C163" s="16"/>
    </row>
    <row r="164" spans="3:3" ht="24" customHeight="1" x14ac:dyDescent="0.25">
      <c r="C164" s="16"/>
    </row>
    <row r="165" spans="3:3" ht="24" customHeight="1" x14ac:dyDescent="0.25">
      <c r="C165" s="16"/>
    </row>
    <row r="166" spans="3:3" ht="24" customHeight="1" x14ac:dyDescent="0.25">
      <c r="C166" s="16"/>
    </row>
    <row r="167" spans="3:3" ht="24" customHeight="1" x14ac:dyDescent="0.25">
      <c r="C167" s="16"/>
    </row>
    <row r="168" spans="3:3" ht="24" customHeight="1" x14ac:dyDescent="0.25">
      <c r="C168" s="16"/>
    </row>
    <row r="169" spans="3:3" ht="24" customHeight="1" x14ac:dyDescent="0.25">
      <c r="C169" s="16"/>
    </row>
    <row r="170" spans="3:3" ht="24" customHeight="1" x14ac:dyDescent="0.25">
      <c r="C170" s="16"/>
    </row>
    <row r="171" spans="3:3" ht="24" customHeight="1" x14ac:dyDescent="0.25">
      <c r="C171" s="16"/>
    </row>
    <row r="172" spans="3:3" ht="24" customHeight="1" x14ac:dyDescent="0.25">
      <c r="C172" s="16"/>
    </row>
    <row r="173" spans="3:3" ht="24" customHeight="1" x14ac:dyDescent="0.25">
      <c r="C173" s="16"/>
    </row>
    <row r="174" spans="3:3" ht="24" customHeight="1" x14ac:dyDescent="0.25">
      <c r="C174" s="16"/>
    </row>
    <row r="175" spans="3:3" ht="24" customHeight="1" x14ac:dyDescent="0.25">
      <c r="C175" s="16"/>
    </row>
    <row r="176" spans="3:3" ht="24" customHeight="1" x14ac:dyDescent="0.25">
      <c r="C176" s="16"/>
    </row>
    <row r="177" spans="3:3" ht="24" customHeight="1" x14ac:dyDescent="0.25">
      <c r="C177" s="16"/>
    </row>
    <row r="178" spans="3:3" ht="24" customHeight="1" x14ac:dyDescent="0.25">
      <c r="C178" s="16"/>
    </row>
    <row r="179" spans="3:3" ht="24" customHeight="1" x14ac:dyDescent="0.25">
      <c r="C179" s="16"/>
    </row>
    <row r="180" spans="3:3" ht="24" customHeight="1" x14ac:dyDescent="0.25">
      <c r="C180" s="16"/>
    </row>
    <row r="181" spans="3:3" ht="24" customHeight="1" x14ac:dyDescent="0.25">
      <c r="C181" s="16"/>
    </row>
    <row r="182" spans="3:3" ht="24" customHeight="1" x14ac:dyDescent="0.25">
      <c r="C182" s="16"/>
    </row>
    <row r="183" spans="3:3" ht="24" customHeight="1" x14ac:dyDescent="0.25">
      <c r="C183" s="16"/>
    </row>
    <row r="185" spans="3:3" ht="24" customHeight="1" x14ac:dyDescent="0.25">
      <c r="C185" s="16"/>
    </row>
    <row r="186" spans="3:3" ht="24" customHeight="1" x14ac:dyDescent="0.25">
      <c r="C186" s="16"/>
    </row>
    <row r="187" spans="3:3" ht="24" customHeight="1" x14ac:dyDescent="0.25">
      <c r="C187" s="16"/>
    </row>
    <row r="188" spans="3:3" ht="24" customHeight="1" x14ac:dyDescent="0.25">
      <c r="C188" s="16"/>
    </row>
    <row r="189" spans="3:3" ht="24" customHeight="1" x14ac:dyDescent="0.25">
      <c r="C189" s="16"/>
    </row>
    <row r="190" spans="3:3" ht="24" customHeight="1" x14ac:dyDescent="0.25">
      <c r="C190" s="16"/>
    </row>
    <row r="191" spans="3:3" ht="24" customHeight="1" x14ac:dyDescent="0.25">
      <c r="C191" s="16"/>
    </row>
    <row r="192" spans="3:3" ht="24" customHeight="1" x14ac:dyDescent="0.25">
      <c r="C192" s="16"/>
    </row>
  </sheetData>
  <mergeCells count="1">
    <mergeCell ref="A1:D1"/>
  </mergeCells>
  <phoneticPr fontId="36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40"/>
  <sheetViews>
    <sheetView workbookViewId="0">
      <selection activeCell="B10" sqref="B10"/>
    </sheetView>
  </sheetViews>
  <sheetFormatPr defaultColWidth="9" defaultRowHeight="24" customHeight="1" x14ac:dyDescent="0.25"/>
  <cols>
    <col min="1" max="1" width="6.109375" style="14" customWidth="1"/>
    <col min="2" max="2" width="41.44140625" style="14" customWidth="1"/>
    <col min="3" max="3" width="29.77734375" style="14" customWidth="1"/>
    <col min="4" max="4" width="14.21875" style="14" customWidth="1"/>
    <col min="5" max="16384" width="9" style="14"/>
  </cols>
  <sheetData>
    <row r="1" spans="1:4" ht="42" customHeight="1" x14ac:dyDescent="0.25">
      <c r="A1" s="73" t="s">
        <v>1402</v>
      </c>
      <c r="B1" s="73"/>
      <c r="C1" s="73"/>
      <c r="D1" s="73"/>
    </row>
    <row r="2" spans="1:4" s="41" customFormat="1" ht="31.05" customHeight="1" x14ac:dyDescent="0.25">
      <c r="A2" s="3" t="s">
        <v>9</v>
      </c>
      <c r="B2" s="18" t="s">
        <v>10</v>
      </c>
      <c r="C2" s="18" t="s">
        <v>11</v>
      </c>
      <c r="D2" s="3" t="s">
        <v>12</v>
      </c>
    </row>
    <row r="3" spans="1:4" ht="24" customHeight="1" x14ac:dyDescent="0.25">
      <c r="A3" s="42">
        <v>1</v>
      </c>
      <c r="B3" s="43" t="s">
        <v>1403</v>
      </c>
      <c r="C3" s="44" t="s">
        <v>1404</v>
      </c>
      <c r="D3" s="45" t="s">
        <v>0</v>
      </c>
    </row>
    <row r="4" spans="1:4" ht="24" customHeight="1" x14ac:dyDescent="0.25">
      <c r="A4" s="5">
        <v>2</v>
      </c>
      <c r="B4" s="38" t="s">
        <v>1405</v>
      </c>
      <c r="C4" s="46" t="s">
        <v>1406</v>
      </c>
      <c r="D4" s="4" t="s">
        <v>0</v>
      </c>
    </row>
    <row r="5" spans="1:4" ht="24" customHeight="1" x14ac:dyDescent="0.25">
      <c r="A5" s="42">
        <v>3</v>
      </c>
      <c r="B5" s="38" t="s">
        <v>1407</v>
      </c>
      <c r="C5" s="46" t="s">
        <v>1408</v>
      </c>
      <c r="D5" s="4" t="s">
        <v>0</v>
      </c>
    </row>
    <row r="6" spans="1:4" ht="24" customHeight="1" x14ac:dyDescent="0.25">
      <c r="A6" s="5">
        <v>4</v>
      </c>
      <c r="B6" s="38" t="s">
        <v>1409</v>
      </c>
      <c r="C6" s="46" t="s">
        <v>1410</v>
      </c>
      <c r="D6" s="4" t="s">
        <v>0</v>
      </c>
    </row>
    <row r="7" spans="1:4" ht="24" customHeight="1" x14ac:dyDescent="0.25">
      <c r="A7" s="42">
        <v>5</v>
      </c>
      <c r="B7" s="47" t="s">
        <v>1411</v>
      </c>
      <c r="C7" s="44" t="s">
        <v>1412</v>
      </c>
      <c r="D7" s="48" t="s">
        <v>0</v>
      </c>
    </row>
    <row r="8" spans="1:4" ht="24" customHeight="1" x14ac:dyDescent="0.25">
      <c r="A8" s="5">
        <v>6</v>
      </c>
      <c r="B8" s="38" t="s">
        <v>1413</v>
      </c>
      <c r="C8" s="46" t="s">
        <v>1414</v>
      </c>
      <c r="D8" s="49" t="s">
        <v>0</v>
      </c>
    </row>
    <row r="9" spans="1:4" ht="24" customHeight="1" x14ac:dyDescent="0.25">
      <c r="A9" s="42">
        <v>7</v>
      </c>
      <c r="B9" s="38" t="s">
        <v>1415</v>
      </c>
      <c r="C9" s="46" t="s">
        <v>1416</v>
      </c>
      <c r="D9" s="49" t="s">
        <v>0</v>
      </c>
    </row>
    <row r="10" spans="1:4" ht="24" customHeight="1" x14ac:dyDescent="0.25">
      <c r="A10" s="5">
        <v>8</v>
      </c>
      <c r="B10" s="38" t="s">
        <v>1417</v>
      </c>
      <c r="C10" s="46" t="s">
        <v>1418</v>
      </c>
      <c r="D10" s="49" t="s">
        <v>0</v>
      </c>
    </row>
    <row r="11" spans="1:4" ht="24" customHeight="1" x14ac:dyDescent="0.25">
      <c r="A11" s="42">
        <v>9</v>
      </c>
      <c r="B11" s="38" t="s">
        <v>1419</v>
      </c>
      <c r="C11" s="46" t="s">
        <v>1420</v>
      </c>
      <c r="D11" s="4" t="s">
        <v>1</v>
      </c>
    </row>
    <row r="12" spans="1:4" ht="24" customHeight="1" x14ac:dyDescent="0.25">
      <c r="A12" s="5">
        <v>10</v>
      </c>
      <c r="B12" s="47" t="s">
        <v>1421</v>
      </c>
      <c r="C12" s="50" t="s">
        <v>1422</v>
      </c>
      <c r="D12" s="48" t="s">
        <v>1</v>
      </c>
    </row>
    <row r="13" spans="1:4" ht="24" customHeight="1" x14ac:dyDescent="0.25">
      <c r="A13" s="42">
        <v>11</v>
      </c>
      <c r="B13" s="38" t="s">
        <v>1423</v>
      </c>
      <c r="C13" s="46" t="s">
        <v>1424</v>
      </c>
      <c r="D13" s="4" t="s">
        <v>1</v>
      </c>
    </row>
    <row r="14" spans="1:4" ht="24" customHeight="1" x14ac:dyDescent="0.25">
      <c r="A14" s="5">
        <v>12</v>
      </c>
      <c r="B14" s="38" t="s">
        <v>1425</v>
      </c>
      <c r="C14" s="46" t="s">
        <v>1426</v>
      </c>
      <c r="D14" s="4" t="s">
        <v>1</v>
      </c>
    </row>
    <row r="15" spans="1:4" ht="24" customHeight="1" x14ac:dyDescent="0.25">
      <c r="A15" s="42">
        <v>13</v>
      </c>
      <c r="B15" s="38" t="s">
        <v>1427</v>
      </c>
      <c r="C15" s="46" t="s">
        <v>1428</v>
      </c>
      <c r="D15" s="4" t="s">
        <v>1</v>
      </c>
    </row>
    <row r="16" spans="1:4" ht="24" customHeight="1" x14ac:dyDescent="0.25">
      <c r="A16" s="5">
        <v>14</v>
      </c>
      <c r="B16" s="38" t="s">
        <v>1429</v>
      </c>
      <c r="C16" s="46" t="s">
        <v>1430</v>
      </c>
      <c r="D16" s="4" t="s">
        <v>1</v>
      </c>
    </row>
    <row r="17" spans="1:4" ht="24" customHeight="1" x14ac:dyDescent="0.25">
      <c r="A17" s="42">
        <v>15</v>
      </c>
      <c r="B17" s="38" t="s">
        <v>1431</v>
      </c>
      <c r="C17" s="46" t="s">
        <v>1432</v>
      </c>
      <c r="D17" s="4" t="s">
        <v>1</v>
      </c>
    </row>
    <row r="18" spans="1:4" ht="24" customHeight="1" x14ac:dyDescent="0.25">
      <c r="A18" s="5">
        <v>16</v>
      </c>
      <c r="B18" s="38" t="s">
        <v>1433</v>
      </c>
      <c r="C18" s="46" t="s">
        <v>1434</v>
      </c>
      <c r="D18" s="4" t="s">
        <v>1</v>
      </c>
    </row>
    <row r="19" spans="1:4" ht="24" customHeight="1" x14ac:dyDescent="0.25">
      <c r="A19" s="42">
        <v>17</v>
      </c>
      <c r="B19" s="51" t="s">
        <v>1435</v>
      </c>
      <c r="C19" s="52" t="s">
        <v>1436</v>
      </c>
      <c r="D19" s="53" t="s">
        <v>1</v>
      </c>
    </row>
    <row r="20" spans="1:4" ht="24" customHeight="1" x14ac:dyDescent="0.25">
      <c r="A20" s="5">
        <v>18</v>
      </c>
      <c r="B20" s="38" t="s">
        <v>1437</v>
      </c>
      <c r="C20" s="52" t="s">
        <v>1438</v>
      </c>
      <c r="D20" s="49" t="s">
        <v>1</v>
      </c>
    </row>
    <row r="21" spans="1:4" ht="24" customHeight="1" x14ac:dyDescent="0.25">
      <c r="A21" s="42">
        <v>19</v>
      </c>
      <c r="B21" s="38" t="s">
        <v>1439</v>
      </c>
      <c r="C21" s="46" t="s">
        <v>1440</v>
      </c>
      <c r="D21" s="4" t="s">
        <v>2</v>
      </c>
    </row>
    <row r="22" spans="1:4" ht="24" customHeight="1" x14ac:dyDescent="0.25">
      <c r="A22" s="5">
        <v>20</v>
      </c>
      <c r="B22" s="38" t="s">
        <v>1441</v>
      </c>
      <c r="C22" s="46" t="s">
        <v>1442</v>
      </c>
      <c r="D22" s="4" t="s">
        <v>2</v>
      </c>
    </row>
    <row r="23" spans="1:4" ht="24" customHeight="1" x14ac:dyDescent="0.25">
      <c r="A23" s="42">
        <v>21</v>
      </c>
      <c r="B23" s="38" t="s">
        <v>1443</v>
      </c>
      <c r="C23" s="46" t="s">
        <v>1444</v>
      </c>
      <c r="D23" s="4" t="s">
        <v>2</v>
      </c>
    </row>
    <row r="24" spans="1:4" ht="24" customHeight="1" x14ac:dyDescent="0.25">
      <c r="A24" s="5">
        <v>22</v>
      </c>
      <c r="B24" s="38" t="s">
        <v>1445</v>
      </c>
      <c r="C24" s="46" t="s">
        <v>1446</v>
      </c>
      <c r="D24" s="4" t="s">
        <v>2</v>
      </c>
    </row>
    <row r="25" spans="1:4" ht="24" customHeight="1" x14ac:dyDescent="0.25">
      <c r="A25" s="42">
        <v>23</v>
      </c>
      <c r="B25" s="38" t="s">
        <v>1447</v>
      </c>
      <c r="C25" s="46" t="s">
        <v>1448</v>
      </c>
      <c r="D25" s="4" t="s">
        <v>2</v>
      </c>
    </row>
    <row r="26" spans="1:4" ht="24" customHeight="1" x14ac:dyDescent="0.25">
      <c r="A26" s="5">
        <v>24</v>
      </c>
      <c r="B26" s="38" t="s">
        <v>1449</v>
      </c>
      <c r="C26" s="46" t="s">
        <v>1450</v>
      </c>
      <c r="D26" s="4" t="s">
        <v>2</v>
      </c>
    </row>
    <row r="27" spans="1:4" ht="24" customHeight="1" x14ac:dyDescent="0.25">
      <c r="A27" s="42">
        <v>25</v>
      </c>
      <c r="B27" s="38" t="s">
        <v>1451</v>
      </c>
      <c r="C27" s="46" t="s">
        <v>1452</v>
      </c>
      <c r="D27" s="4" t="s">
        <v>2</v>
      </c>
    </row>
    <row r="28" spans="1:4" ht="24" customHeight="1" x14ac:dyDescent="0.25">
      <c r="A28" s="5">
        <v>26</v>
      </c>
      <c r="B28" s="38" t="s">
        <v>1453</v>
      </c>
      <c r="C28" s="46" t="s">
        <v>1454</v>
      </c>
      <c r="D28" s="4" t="s">
        <v>2</v>
      </c>
    </row>
    <row r="29" spans="1:4" ht="24" customHeight="1" x14ac:dyDescent="0.25">
      <c r="A29" s="42">
        <v>27</v>
      </c>
      <c r="B29" s="38" t="s">
        <v>1455</v>
      </c>
      <c r="C29" s="46" t="s">
        <v>1456</v>
      </c>
      <c r="D29" s="4" t="s">
        <v>2</v>
      </c>
    </row>
    <row r="30" spans="1:4" ht="24" customHeight="1" x14ac:dyDescent="0.25">
      <c r="A30" s="5">
        <v>28</v>
      </c>
      <c r="B30" s="38" t="s">
        <v>1457</v>
      </c>
      <c r="C30" s="46" t="s">
        <v>1458</v>
      </c>
      <c r="D30" s="4" t="s">
        <v>2</v>
      </c>
    </row>
    <row r="31" spans="1:4" ht="24" customHeight="1" x14ac:dyDescent="0.25">
      <c r="A31" s="42">
        <v>29</v>
      </c>
      <c r="B31" s="38" t="s">
        <v>1459</v>
      </c>
      <c r="C31" s="46" t="s">
        <v>1460</v>
      </c>
      <c r="D31" s="4" t="s">
        <v>2</v>
      </c>
    </row>
    <row r="32" spans="1:4" ht="24" customHeight="1" x14ac:dyDescent="0.25">
      <c r="A32" s="5">
        <v>30</v>
      </c>
      <c r="B32" s="47" t="s">
        <v>1461</v>
      </c>
      <c r="C32" s="44" t="s">
        <v>1462</v>
      </c>
      <c r="D32" s="48" t="s">
        <v>2</v>
      </c>
    </row>
    <row r="33" spans="1:4" ht="24" customHeight="1" x14ac:dyDescent="0.25">
      <c r="A33" s="42">
        <v>31</v>
      </c>
      <c r="B33" s="38" t="s">
        <v>1463</v>
      </c>
      <c r="C33" s="46" t="s">
        <v>1464</v>
      </c>
      <c r="D33" s="4" t="s">
        <v>2</v>
      </c>
    </row>
    <row r="34" spans="1:4" ht="24" customHeight="1" x14ac:dyDescent="0.25">
      <c r="A34" s="5">
        <v>32</v>
      </c>
      <c r="B34" s="51" t="s">
        <v>1465</v>
      </c>
      <c r="C34" s="52" t="s">
        <v>1466</v>
      </c>
      <c r="D34" s="4" t="s">
        <v>2</v>
      </c>
    </row>
    <row r="35" spans="1:4" ht="24" customHeight="1" x14ac:dyDescent="0.25">
      <c r="A35" s="42">
        <v>33</v>
      </c>
      <c r="B35" s="38" t="s">
        <v>1467</v>
      </c>
      <c r="C35" s="52" t="s">
        <v>1468</v>
      </c>
      <c r="D35" s="4" t="s">
        <v>2</v>
      </c>
    </row>
    <row r="36" spans="1:4" ht="24" customHeight="1" x14ac:dyDescent="0.25">
      <c r="A36" s="5">
        <v>34</v>
      </c>
      <c r="B36" s="38" t="s">
        <v>1469</v>
      </c>
      <c r="C36" s="52" t="s">
        <v>1470</v>
      </c>
      <c r="D36" s="4" t="s">
        <v>2</v>
      </c>
    </row>
    <row r="37" spans="1:4" ht="24" customHeight="1" x14ac:dyDescent="0.25">
      <c r="A37" s="42">
        <v>35</v>
      </c>
      <c r="B37" s="38" t="s">
        <v>1471</v>
      </c>
      <c r="C37" s="52" t="s">
        <v>1472</v>
      </c>
      <c r="D37" s="4" t="s">
        <v>2</v>
      </c>
    </row>
    <row r="38" spans="1:4" ht="24" customHeight="1" x14ac:dyDescent="0.25">
      <c r="A38" s="5">
        <v>36</v>
      </c>
      <c r="B38" s="38" t="s">
        <v>1473</v>
      </c>
      <c r="C38" s="52" t="s">
        <v>1474</v>
      </c>
      <c r="D38" s="4" t="s">
        <v>2</v>
      </c>
    </row>
    <row r="39" spans="1:4" ht="24" customHeight="1" x14ac:dyDescent="0.25">
      <c r="A39" s="42">
        <v>37</v>
      </c>
      <c r="B39" s="38" t="s">
        <v>1475</v>
      </c>
      <c r="C39" s="52" t="s">
        <v>1476</v>
      </c>
      <c r="D39" s="4" t="s">
        <v>2</v>
      </c>
    </row>
    <row r="40" spans="1:4" ht="24" customHeight="1" x14ac:dyDescent="0.25">
      <c r="A40" s="5">
        <v>38</v>
      </c>
      <c r="B40" s="38" t="s">
        <v>1477</v>
      </c>
      <c r="C40" s="52" t="s">
        <v>1478</v>
      </c>
      <c r="D40" s="4" t="s">
        <v>2</v>
      </c>
    </row>
    <row r="41" spans="1:4" ht="24" customHeight="1" x14ac:dyDescent="0.25">
      <c r="A41" s="42">
        <v>39</v>
      </c>
      <c r="B41" s="38" t="s">
        <v>1479</v>
      </c>
      <c r="C41" s="52" t="s">
        <v>1480</v>
      </c>
      <c r="D41" s="4" t="s">
        <v>2</v>
      </c>
    </row>
    <row r="42" spans="1:4" ht="24" customHeight="1" x14ac:dyDescent="0.25">
      <c r="A42" s="5">
        <v>40</v>
      </c>
      <c r="B42" s="38" t="s">
        <v>1481</v>
      </c>
      <c r="C42" s="52" t="s">
        <v>1482</v>
      </c>
      <c r="D42" s="4" t="s">
        <v>2</v>
      </c>
    </row>
    <row r="43" spans="1:4" ht="24" customHeight="1" x14ac:dyDescent="0.25">
      <c r="A43" s="42">
        <v>41</v>
      </c>
      <c r="B43" s="38" t="s">
        <v>1483</v>
      </c>
      <c r="C43" s="52" t="s">
        <v>1484</v>
      </c>
      <c r="D43" s="4" t="s">
        <v>2</v>
      </c>
    </row>
    <row r="44" spans="1:4" ht="24" customHeight="1" x14ac:dyDescent="0.25">
      <c r="A44" s="5">
        <v>42</v>
      </c>
      <c r="B44" s="38" t="s">
        <v>1485</v>
      </c>
      <c r="C44" s="52" t="s">
        <v>1486</v>
      </c>
      <c r="D44" s="4" t="s">
        <v>2</v>
      </c>
    </row>
    <row r="45" spans="1:4" ht="24" customHeight="1" x14ac:dyDescent="0.25">
      <c r="A45" s="42">
        <v>43</v>
      </c>
      <c r="B45" s="38" t="s">
        <v>1487</v>
      </c>
      <c r="C45" s="52" t="s">
        <v>1488</v>
      </c>
      <c r="D45" s="4" t="s">
        <v>2</v>
      </c>
    </row>
    <row r="46" spans="1:4" ht="24" customHeight="1" x14ac:dyDescent="0.25">
      <c r="A46" s="5">
        <v>44</v>
      </c>
      <c r="B46" s="38" t="s">
        <v>1489</v>
      </c>
      <c r="C46" s="52" t="s">
        <v>1490</v>
      </c>
      <c r="D46" s="4" t="s">
        <v>2</v>
      </c>
    </row>
    <row r="47" spans="1:4" ht="24" customHeight="1" x14ac:dyDescent="0.25">
      <c r="A47" s="42">
        <v>45</v>
      </c>
      <c r="B47" s="38" t="s">
        <v>1491</v>
      </c>
      <c r="C47" s="52" t="s">
        <v>1492</v>
      </c>
      <c r="D47" s="4" t="s">
        <v>2</v>
      </c>
    </row>
    <row r="48" spans="1:4" ht="24" customHeight="1" x14ac:dyDescent="0.25">
      <c r="A48" s="5">
        <v>46</v>
      </c>
      <c r="B48" s="38" t="s">
        <v>1493</v>
      </c>
      <c r="C48" s="52" t="s">
        <v>1494</v>
      </c>
      <c r="D48" s="4" t="s">
        <v>2</v>
      </c>
    </row>
    <row r="49" spans="1:4" ht="24" customHeight="1" x14ac:dyDescent="0.25">
      <c r="A49" s="42">
        <v>47</v>
      </c>
      <c r="B49" s="38" t="s">
        <v>1495</v>
      </c>
      <c r="C49" s="52" t="s">
        <v>1496</v>
      </c>
      <c r="D49" s="4" t="s">
        <v>2</v>
      </c>
    </row>
    <row r="50" spans="1:4" ht="24" customHeight="1" x14ac:dyDescent="0.25">
      <c r="A50" s="5">
        <v>48</v>
      </c>
      <c r="B50" s="38" t="s">
        <v>1497</v>
      </c>
      <c r="C50" s="52" t="s">
        <v>1498</v>
      </c>
      <c r="D50" s="4" t="s">
        <v>2</v>
      </c>
    </row>
    <row r="51" spans="1:4" ht="24" customHeight="1" x14ac:dyDescent="0.25">
      <c r="A51" s="42">
        <v>49</v>
      </c>
      <c r="B51" s="38" t="s">
        <v>1499</v>
      </c>
      <c r="C51" s="52" t="s">
        <v>1500</v>
      </c>
      <c r="D51" s="4" t="s">
        <v>2</v>
      </c>
    </row>
    <row r="52" spans="1:4" ht="24" customHeight="1" x14ac:dyDescent="0.25">
      <c r="A52" s="5">
        <v>50</v>
      </c>
      <c r="B52" s="38" t="s">
        <v>1501</v>
      </c>
      <c r="C52" s="52" t="s">
        <v>1502</v>
      </c>
      <c r="D52" s="4" t="s">
        <v>2</v>
      </c>
    </row>
    <row r="53" spans="1:4" ht="24" customHeight="1" x14ac:dyDescent="0.25">
      <c r="A53" s="42">
        <v>51</v>
      </c>
      <c r="B53" s="38" t="s">
        <v>1503</v>
      </c>
      <c r="C53" s="52" t="s">
        <v>1504</v>
      </c>
      <c r="D53" s="4" t="s">
        <v>2</v>
      </c>
    </row>
    <row r="54" spans="1:4" ht="24" customHeight="1" x14ac:dyDescent="0.25">
      <c r="A54" s="5">
        <v>52</v>
      </c>
      <c r="B54" s="38" t="s">
        <v>1505</v>
      </c>
      <c r="C54" s="52" t="s">
        <v>1506</v>
      </c>
      <c r="D54" s="4" t="s">
        <v>2</v>
      </c>
    </row>
    <row r="55" spans="1:4" ht="24" customHeight="1" x14ac:dyDescent="0.25">
      <c r="A55" s="42">
        <v>53</v>
      </c>
      <c r="B55" s="38" t="s">
        <v>1507</v>
      </c>
      <c r="C55" s="52" t="s">
        <v>1508</v>
      </c>
      <c r="D55" s="4" t="s">
        <v>2</v>
      </c>
    </row>
    <row r="56" spans="1:4" ht="24" customHeight="1" x14ac:dyDescent="0.25">
      <c r="A56" s="5">
        <v>54</v>
      </c>
      <c r="B56" s="38" t="s">
        <v>1509</v>
      </c>
      <c r="C56" s="52" t="s">
        <v>1510</v>
      </c>
      <c r="D56" s="4" t="s">
        <v>2</v>
      </c>
    </row>
    <row r="57" spans="1:4" ht="24" customHeight="1" x14ac:dyDescent="0.25">
      <c r="A57" s="42">
        <v>55</v>
      </c>
      <c r="B57" s="38" t="s">
        <v>1511</v>
      </c>
      <c r="C57" s="52" t="s">
        <v>1512</v>
      </c>
      <c r="D57" s="4" t="s">
        <v>2</v>
      </c>
    </row>
    <row r="58" spans="1:4" ht="24" customHeight="1" x14ac:dyDescent="0.25">
      <c r="A58" s="5">
        <v>56</v>
      </c>
      <c r="B58" s="38" t="s">
        <v>1513</v>
      </c>
      <c r="C58" s="52" t="s">
        <v>1514</v>
      </c>
      <c r="D58" s="4" t="s">
        <v>2</v>
      </c>
    </row>
    <row r="59" spans="1:4" ht="24" customHeight="1" x14ac:dyDescent="0.25">
      <c r="A59" s="42">
        <v>57</v>
      </c>
      <c r="B59" s="43" t="s">
        <v>1515</v>
      </c>
      <c r="C59" s="44" t="s">
        <v>1516</v>
      </c>
      <c r="D59" s="45" t="s">
        <v>2</v>
      </c>
    </row>
    <row r="60" spans="1:4" ht="24" customHeight="1" x14ac:dyDescent="0.25">
      <c r="A60" s="5">
        <v>58</v>
      </c>
      <c r="B60" s="38" t="s">
        <v>1517</v>
      </c>
      <c r="C60" s="46" t="s">
        <v>1518</v>
      </c>
      <c r="D60" s="4" t="s">
        <v>2</v>
      </c>
    </row>
    <row r="61" spans="1:4" ht="24" customHeight="1" x14ac:dyDescent="0.25">
      <c r="A61" s="42">
        <v>59</v>
      </c>
      <c r="B61" s="38" t="s">
        <v>1519</v>
      </c>
      <c r="C61" s="46" t="s">
        <v>1520</v>
      </c>
      <c r="D61" s="4" t="s">
        <v>2</v>
      </c>
    </row>
    <row r="62" spans="1:4" ht="24" customHeight="1" x14ac:dyDescent="0.25">
      <c r="A62" s="5">
        <v>60</v>
      </c>
      <c r="B62" s="47" t="s">
        <v>1521</v>
      </c>
      <c r="C62" s="44" t="s">
        <v>1522</v>
      </c>
      <c r="D62" s="48" t="s">
        <v>2</v>
      </c>
    </row>
    <row r="63" spans="1:4" ht="24" customHeight="1" x14ac:dyDescent="0.25">
      <c r="A63" s="42">
        <v>61</v>
      </c>
      <c r="B63" s="38" t="s">
        <v>1523</v>
      </c>
      <c r="C63" s="46" t="s">
        <v>1524</v>
      </c>
      <c r="D63" s="4" t="s">
        <v>2</v>
      </c>
    </row>
    <row r="64" spans="1:4" ht="24" customHeight="1" x14ac:dyDescent="0.25">
      <c r="A64" s="5">
        <v>62</v>
      </c>
      <c r="B64" s="47" t="s">
        <v>1525</v>
      </c>
      <c r="C64" s="44" t="s">
        <v>1526</v>
      </c>
      <c r="D64" s="48" t="s">
        <v>2</v>
      </c>
    </row>
    <row r="65" spans="1:4" ht="24" customHeight="1" x14ac:dyDescent="0.25">
      <c r="A65" s="42">
        <v>63</v>
      </c>
      <c r="B65" s="54" t="s">
        <v>1527</v>
      </c>
      <c r="C65" s="46" t="s">
        <v>1528</v>
      </c>
      <c r="D65" s="4" t="s">
        <v>2</v>
      </c>
    </row>
    <row r="66" spans="1:4" ht="24" customHeight="1" x14ac:dyDescent="0.25">
      <c r="A66" s="5">
        <v>64</v>
      </c>
      <c r="B66" s="47" t="s">
        <v>1529</v>
      </c>
      <c r="C66" s="44" t="s">
        <v>1530</v>
      </c>
      <c r="D66" s="48" t="s">
        <v>2</v>
      </c>
    </row>
    <row r="67" spans="1:4" ht="24" customHeight="1" x14ac:dyDescent="0.25">
      <c r="A67" s="42">
        <v>65</v>
      </c>
      <c r="B67" s="38" t="s">
        <v>1531</v>
      </c>
      <c r="C67" s="46" t="s">
        <v>1532</v>
      </c>
      <c r="D67" s="4" t="s">
        <v>2</v>
      </c>
    </row>
    <row r="68" spans="1:4" ht="24" customHeight="1" x14ac:dyDescent="0.25">
      <c r="A68" s="5">
        <v>66</v>
      </c>
      <c r="B68" s="38" t="s">
        <v>1533</v>
      </c>
      <c r="C68" s="46" t="s">
        <v>1534</v>
      </c>
      <c r="D68" s="4" t="s">
        <v>2</v>
      </c>
    </row>
    <row r="69" spans="1:4" ht="24" customHeight="1" x14ac:dyDescent="0.25">
      <c r="A69" s="42">
        <v>67</v>
      </c>
      <c r="B69" s="38" t="s">
        <v>1535</v>
      </c>
      <c r="C69" s="46" t="s">
        <v>1536</v>
      </c>
      <c r="D69" s="4" t="s">
        <v>2</v>
      </c>
    </row>
    <row r="70" spans="1:4" ht="24" customHeight="1" x14ac:dyDescent="0.25">
      <c r="A70" s="5">
        <v>68</v>
      </c>
      <c r="B70" s="38" t="s">
        <v>1537</v>
      </c>
      <c r="C70" s="46" t="s">
        <v>1538</v>
      </c>
      <c r="D70" s="4" t="s">
        <v>2</v>
      </c>
    </row>
    <row r="71" spans="1:4" ht="24" customHeight="1" x14ac:dyDescent="0.25">
      <c r="A71" s="42">
        <v>69</v>
      </c>
      <c r="B71" s="38" t="s">
        <v>1539</v>
      </c>
      <c r="C71" s="46" t="s">
        <v>1540</v>
      </c>
      <c r="D71" s="4" t="s">
        <v>2</v>
      </c>
    </row>
    <row r="72" spans="1:4" ht="24" customHeight="1" x14ac:dyDescent="0.25">
      <c r="A72" s="5">
        <v>70</v>
      </c>
      <c r="B72" s="38" t="s">
        <v>1541</v>
      </c>
      <c r="C72" s="69" t="s">
        <v>1542</v>
      </c>
      <c r="D72" s="4" t="s">
        <v>2</v>
      </c>
    </row>
    <row r="73" spans="1:4" ht="24" customHeight="1" x14ac:dyDescent="0.25">
      <c r="A73" s="42">
        <v>71</v>
      </c>
      <c r="B73" s="38" t="s">
        <v>1543</v>
      </c>
      <c r="C73" s="69" t="s">
        <v>1544</v>
      </c>
      <c r="D73" s="4" t="s">
        <v>2</v>
      </c>
    </row>
    <row r="74" spans="1:4" ht="24" customHeight="1" x14ac:dyDescent="0.25">
      <c r="A74" s="5">
        <v>72</v>
      </c>
      <c r="B74" s="38" t="s">
        <v>1545</v>
      </c>
      <c r="C74" s="46" t="s">
        <v>1546</v>
      </c>
      <c r="D74" s="4" t="s">
        <v>2</v>
      </c>
    </row>
    <row r="75" spans="1:4" ht="24" customHeight="1" x14ac:dyDescent="0.25">
      <c r="A75" s="42">
        <v>73</v>
      </c>
      <c r="B75" s="38" t="s">
        <v>1547</v>
      </c>
      <c r="C75" s="46" t="s">
        <v>1548</v>
      </c>
      <c r="D75" s="4" t="s">
        <v>2</v>
      </c>
    </row>
    <row r="76" spans="1:4" ht="24" customHeight="1" x14ac:dyDescent="0.25">
      <c r="A76" s="5">
        <v>74</v>
      </c>
      <c r="B76" s="38" t="s">
        <v>1549</v>
      </c>
      <c r="C76" s="46" t="s">
        <v>1550</v>
      </c>
      <c r="D76" s="4" t="s">
        <v>2</v>
      </c>
    </row>
    <row r="77" spans="1:4" ht="24" customHeight="1" x14ac:dyDescent="0.25">
      <c r="A77" s="42">
        <v>75</v>
      </c>
      <c r="B77" s="47" t="s">
        <v>1551</v>
      </c>
      <c r="C77" s="70" t="s">
        <v>1552</v>
      </c>
      <c r="D77" s="48" t="s">
        <v>2</v>
      </c>
    </row>
    <row r="78" spans="1:4" ht="24" customHeight="1" x14ac:dyDescent="0.25">
      <c r="A78" s="5">
        <v>76</v>
      </c>
      <c r="B78" s="38" t="s">
        <v>1553</v>
      </c>
      <c r="C78" s="46" t="s">
        <v>1554</v>
      </c>
      <c r="D78" s="4" t="s">
        <v>2</v>
      </c>
    </row>
    <row r="79" spans="1:4" ht="24" customHeight="1" x14ac:dyDescent="0.25">
      <c r="A79" s="42">
        <v>77</v>
      </c>
      <c r="B79" s="38" t="s">
        <v>1555</v>
      </c>
      <c r="C79" s="46" t="s">
        <v>1556</v>
      </c>
      <c r="D79" s="4" t="s">
        <v>2</v>
      </c>
    </row>
    <row r="80" spans="1:4" ht="24" customHeight="1" x14ac:dyDescent="0.25">
      <c r="A80" s="5">
        <v>78</v>
      </c>
      <c r="B80" s="51" t="s">
        <v>1557</v>
      </c>
      <c r="C80" s="52" t="s">
        <v>1558</v>
      </c>
      <c r="D80" s="55" t="s">
        <v>2</v>
      </c>
    </row>
    <row r="81" spans="1:4" ht="24" customHeight="1" x14ac:dyDescent="0.25">
      <c r="A81" s="42">
        <v>79</v>
      </c>
      <c r="B81" s="38" t="s">
        <v>1559</v>
      </c>
      <c r="C81" s="69" t="s">
        <v>1560</v>
      </c>
      <c r="D81" s="4" t="s">
        <v>2</v>
      </c>
    </row>
    <row r="82" spans="1:4" ht="24" customHeight="1" x14ac:dyDescent="0.25">
      <c r="A82" s="5">
        <v>80</v>
      </c>
      <c r="B82" s="38" t="s">
        <v>1561</v>
      </c>
      <c r="C82" s="46" t="s">
        <v>1562</v>
      </c>
      <c r="D82" s="4" t="s">
        <v>2</v>
      </c>
    </row>
    <row r="83" spans="1:4" ht="24" customHeight="1" x14ac:dyDescent="0.25">
      <c r="A83" s="42">
        <v>81</v>
      </c>
      <c r="B83" s="38" t="s">
        <v>1563</v>
      </c>
      <c r="C83" s="46" t="s">
        <v>1564</v>
      </c>
      <c r="D83" s="4" t="s">
        <v>2</v>
      </c>
    </row>
    <row r="84" spans="1:4" ht="24" customHeight="1" x14ac:dyDescent="0.25">
      <c r="A84" s="5">
        <v>82</v>
      </c>
      <c r="B84" s="38" t="s">
        <v>1565</v>
      </c>
      <c r="C84" s="46" t="s">
        <v>1566</v>
      </c>
      <c r="D84" s="4" t="s">
        <v>2</v>
      </c>
    </row>
    <row r="85" spans="1:4" ht="24" customHeight="1" x14ac:dyDescent="0.25">
      <c r="A85" s="42">
        <v>83</v>
      </c>
      <c r="B85" s="38" t="s">
        <v>1567</v>
      </c>
      <c r="C85" s="69" t="s">
        <v>1568</v>
      </c>
      <c r="D85" s="4" t="s">
        <v>2</v>
      </c>
    </row>
    <row r="86" spans="1:4" ht="24" customHeight="1" x14ac:dyDescent="0.25">
      <c r="A86" s="5">
        <v>84</v>
      </c>
      <c r="B86" s="47" t="s">
        <v>1569</v>
      </c>
      <c r="C86" s="44" t="s">
        <v>1570</v>
      </c>
      <c r="D86" s="48" t="s">
        <v>2</v>
      </c>
    </row>
    <row r="87" spans="1:4" ht="24" customHeight="1" x14ac:dyDescent="0.25">
      <c r="A87" s="42">
        <v>85</v>
      </c>
      <c r="B87" s="38" t="s">
        <v>1571</v>
      </c>
      <c r="C87" s="46" t="s">
        <v>1572</v>
      </c>
      <c r="D87" s="4" t="s">
        <v>2</v>
      </c>
    </row>
    <row r="88" spans="1:4" ht="24" customHeight="1" x14ac:dyDescent="0.25">
      <c r="A88" s="5">
        <v>86</v>
      </c>
      <c r="B88" s="38" t="s">
        <v>1573</v>
      </c>
      <c r="C88" s="46" t="s">
        <v>1574</v>
      </c>
      <c r="D88" s="4" t="s">
        <v>2</v>
      </c>
    </row>
    <row r="89" spans="1:4" ht="24" customHeight="1" x14ac:dyDescent="0.25">
      <c r="A89" s="42">
        <v>87</v>
      </c>
      <c r="B89" s="38" t="s">
        <v>1575</v>
      </c>
      <c r="C89" s="69" t="s">
        <v>1576</v>
      </c>
      <c r="D89" s="4" t="s">
        <v>2</v>
      </c>
    </row>
    <row r="90" spans="1:4" ht="24" customHeight="1" x14ac:dyDescent="0.25">
      <c r="A90" s="5">
        <v>88</v>
      </c>
      <c r="B90" s="51" t="s">
        <v>1577</v>
      </c>
      <c r="C90" s="52" t="s">
        <v>1578</v>
      </c>
      <c r="D90" s="55" t="s">
        <v>2</v>
      </c>
    </row>
    <row r="91" spans="1:4" ht="24" customHeight="1" x14ac:dyDescent="0.25">
      <c r="A91" s="42">
        <v>89</v>
      </c>
      <c r="B91" s="43" t="s">
        <v>1579</v>
      </c>
      <c r="C91" s="44" t="s">
        <v>1580</v>
      </c>
      <c r="D91" s="45" t="s">
        <v>2</v>
      </c>
    </row>
    <row r="92" spans="1:4" ht="24" customHeight="1" x14ac:dyDescent="0.25">
      <c r="A92" s="5">
        <v>90</v>
      </c>
      <c r="B92" s="38" t="s">
        <v>1581</v>
      </c>
      <c r="C92" s="46" t="s">
        <v>1582</v>
      </c>
      <c r="D92" s="49" t="s">
        <v>2</v>
      </c>
    </row>
    <row r="93" spans="1:4" ht="24" customHeight="1" x14ac:dyDescent="0.25">
      <c r="A93" s="42">
        <v>91</v>
      </c>
      <c r="B93" s="38" t="s">
        <v>1583</v>
      </c>
      <c r="C93" s="46" t="s">
        <v>1584</v>
      </c>
      <c r="D93" s="49" t="s">
        <v>2</v>
      </c>
    </row>
    <row r="94" spans="1:4" ht="24" customHeight="1" x14ac:dyDescent="0.25">
      <c r="A94" s="5">
        <v>92</v>
      </c>
      <c r="B94" s="47" t="s">
        <v>1585</v>
      </c>
      <c r="C94" s="50" t="s">
        <v>1586</v>
      </c>
      <c r="D94" s="56" t="s">
        <v>2</v>
      </c>
    </row>
    <row r="95" spans="1:4" ht="24" customHeight="1" x14ac:dyDescent="0.25">
      <c r="A95" s="42">
        <v>93</v>
      </c>
      <c r="B95" s="38" t="s">
        <v>1587</v>
      </c>
      <c r="C95" s="46" t="s">
        <v>1588</v>
      </c>
      <c r="D95" s="49" t="s">
        <v>2</v>
      </c>
    </row>
    <row r="96" spans="1:4" ht="24" customHeight="1" x14ac:dyDescent="0.25">
      <c r="A96" s="5">
        <v>94</v>
      </c>
      <c r="B96" s="47" t="s">
        <v>1589</v>
      </c>
      <c r="C96" s="50" t="s">
        <v>1590</v>
      </c>
      <c r="D96" s="56" t="s">
        <v>2</v>
      </c>
    </row>
    <row r="97" spans="1:4" ht="24" customHeight="1" x14ac:dyDescent="0.25">
      <c r="A97" s="42">
        <v>95</v>
      </c>
      <c r="B97" s="38" t="s">
        <v>1591</v>
      </c>
      <c r="C97" s="46" t="s">
        <v>1592</v>
      </c>
      <c r="D97" s="49" t="s">
        <v>2</v>
      </c>
    </row>
    <row r="98" spans="1:4" ht="24" customHeight="1" x14ac:dyDescent="0.25">
      <c r="A98" s="5">
        <v>96</v>
      </c>
      <c r="B98" s="38" t="s">
        <v>1593</v>
      </c>
      <c r="C98" s="46" t="s">
        <v>1594</v>
      </c>
      <c r="D98" s="49" t="s">
        <v>2</v>
      </c>
    </row>
    <row r="99" spans="1:4" ht="24" customHeight="1" x14ac:dyDescent="0.25">
      <c r="A99" s="42">
        <v>97</v>
      </c>
      <c r="B99" s="38" t="s">
        <v>1595</v>
      </c>
      <c r="C99" s="46" t="s">
        <v>1596</v>
      </c>
      <c r="D99" s="49" t="s">
        <v>2</v>
      </c>
    </row>
    <row r="100" spans="1:4" ht="24" customHeight="1" x14ac:dyDescent="0.25">
      <c r="A100" s="5">
        <v>98</v>
      </c>
      <c r="B100" s="47" t="s">
        <v>1597</v>
      </c>
      <c r="C100" s="50" t="s">
        <v>1598</v>
      </c>
      <c r="D100" s="56" t="s">
        <v>2</v>
      </c>
    </row>
    <row r="101" spans="1:4" ht="24" customHeight="1" x14ac:dyDescent="0.25">
      <c r="A101" s="42">
        <v>99</v>
      </c>
      <c r="B101" s="38" t="s">
        <v>1599</v>
      </c>
      <c r="C101" s="46" t="s">
        <v>1600</v>
      </c>
      <c r="D101" s="49" t="s">
        <v>2</v>
      </c>
    </row>
    <row r="102" spans="1:4" ht="24" customHeight="1" x14ac:dyDescent="0.25">
      <c r="A102" s="5">
        <v>100</v>
      </c>
      <c r="B102" s="38" t="s">
        <v>1601</v>
      </c>
      <c r="C102" s="46" t="s">
        <v>1602</v>
      </c>
      <c r="D102" s="4" t="s">
        <v>3</v>
      </c>
    </row>
    <row r="103" spans="1:4" ht="24" customHeight="1" x14ac:dyDescent="0.25">
      <c r="A103" s="42">
        <v>101</v>
      </c>
      <c r="B103" s="38" t="s">
        <v>1603</v>
      </c>
      <c r="C103" s="46" t="s">
        <v>1604</v>
      </c>
      <c r="D103" s="4" t="s">
        <v>3</v>
      </c>
    </row>
    <row r="104" spans="1:4" ht="24" customHeight="1" x14ac:dyDescent="0.25">
      <c r="A104" s="5">
        <v>102</v>
      </c>
      <c r="B104" s="47" t="s">
        <v>1605</v>
      </c>
      <c r="C104" s="44" t="s">
        <v>1606</v>
      </c>
      <c r="D104" s="48" t="s">
        <v>3</v>
      </c>
    </row>
    <row r="105" spans="1:4" ht="24" customHeight="1" x14ac:dyDescent="0.25">
      <c r="A105" s="42">
        <v>103</v>
      </c>
      <c r="B105" s="38" t="s">
        <v>1607</v>
      </c>
      <c r="C105" s="46" t="s">
        <v>1608</v>
      </c>
      <c r="D105" s="4" t="s">
        <v>3</v>
      </c>
    </row>
    <row r="106" spans="1:4" ht="24" customHeight="1" x14ac:dyDescent="0.25">
      <c r="A106" s="5">
        <v>104</v>
      </c>
      <c r="B106" s="38" t="s">
        <v>1609</v>
      </c>
      <c r="C106" s="49" t="s">
        <v>1610</v>
      </c>
      <c r="D106" s="4" t="s">
        <v>3</v>
      </c>
    </row>
    <row r="107" spans="1:4" ht="24" customHeight="1" x14ac:dyDescent="0.25">
      <c r="A107" s="42">
        <v>105</v>
      </c>
      <c r="B107" s="38" t="s">
        <v>1611</v>
      </c>
      <c r="C107" s="46" t="s">
        <v>1612</v>
      </c>
      <c r="D107" s="4" t="s">
        <v>3</v>
      </c>
    </row>
    <row r="108" spans="1:4" ht="24" customHeight="1" x14ac:dyDescent="0.25">
      <c r="A108" s="5">
        <v>106</v>
      </c>
      <c r="B108" s="38" t="s">
        <v>1613</v>
      </c>
      <c r="C108" s="46" t="s">
        <v>1614</v>
      </c>
      <c r="D108" s="4" t="s">
        <v>3</v>
      </c>
    </row>
    <row r="109" spans="1:4" ht="24" customHeight="1" x14ac:dyDescent="0.25">
      <c r="A109" s="42">
        <v>107</v>
      </c>
      <c r="B109" s="38" t="s">
        <v>1615</v>
      </c>
      <c r="C109" s="46" t="s">
        <v>1616</v>
      </c>
      <c r="D109" s="4" t="s">
        <v>3</v>
      </c>
    </row>
    <row r="110" spans="1:4" ht="24" customHeight="1" x14ac:dyDescent="0.25">
      <c r="A110" s="5">
        <v>108</v>
      </c>
      <c r="B110" s="38" t="s">
        <v>1617</v>
      </c>
      <c r="C110" s="46" t="s">
        <v>1618</v>
      </c>
      <c r="D110" s="4" t="s">
        <v>3</v>
      </c>
    </row>
    <row r="111" spans="1:4" ht="24" customHeight="1" x14ac:dyDescent="0.25">
      <c r="A111" s="42">
        <v>109</v>
      </c>
      <c r="B111" s="38" t="s">
        <v>1619</v>
      </c>
      <c r="C111" s="46" t="s">
        <v>1620</v>
      </c>
      <c r="D111" s="4" t="s">
        <v>3</v>
      </c>
    </row>
    <row r="112" spans="1:4" ht="24" customHeight="1" x14ac:dyDescent="0.25">
      <c r="A112" s="5">
        <v>110</v>
      </c>
      <c r="B112" s="38" t="s">
        <v>1621</v>
      </c>
      <c r="C112" s="46" t="s">
        <v>1622</v>
      </c>
      <c r="D112" s="4" t="s">
        <v>3</v>
      </c>
    </row>
    <row r="113" spans="1:4" ht="24" customHeight="1" x14ac:dyDescent="0.25">
      <c r="A113" s="42">
        <v>111</v>
      </c>
      <c r="B113" s="38" t="s">
        <v>1623</v>
      </c>
      <c r="C113" s="46" t="s">
        <v>1624</v>
      </c>
      <c r="D113" s="4" t="s">
        <v>3</v>
      </c>
    </row>
    <row r="114" spans="1:4" ht="24" customHeight="1" x14ac:dyDescent="0.25">
      <c r="A114" s="5">
        <v>112</v>
      </c>
      <c r="B114" s="38" t="s">
        <v>1625</v>
      </c>
      <c r="C114" s="46" t="s">
        <v>1626</v>
      </c>
      <c r="D114" s="4" t="s">
        <v>3</v>
      </c>
    </row>
    <row r="115" spans="1:4" ht="24" customHeight="1" x14ac:dyDescent="0.25">
      <c r="A115" s="42">
        <v>113</v>
      </c>
      <c r="B115" s="38" t="s">
        <v>1627</v>
      </c>
      <c r="C115" s="46" t="s">
        <v>1628</v>
      </c>
      <c r="D115" s="4" t="s">
        <v>3</v>
      </c>
    </row>
    <row r="116" spans="1:4" ht="24" customHeight="1" x14ac:dyDescent="0.25">
      <c r="A116" s="5">
        <v>114</v>
      </c>
      <c r="B116" s="51" t="s">
        <v>1629</v>
      </c>
      <c r="C116" s="57" t="s">
        <v>1630</v>
      </c>
      <c r="D116" s="55" t="s">
        <v>3</v>
      </c>
    </row>
    <row r="117" spans="1:4" ht="24" customHeight="1" x14ac:dyDescent="0.25">
      <c r="A117" s="42">
        <v>115</v>
      </c>
      <c r="B117" s="38" t="s">
        <v>1631</v>
      </c>
      <c r="C117" s="52" t="s">
        <v>1632</v>
      </c>
      <c r="D117" s="4" t="s">
        <v>3</v>
      </c>
    </row>
    <row r="118" spans="1:4" ht="24" customHeight="1" x14ac:dyDescent="0.25">
      <c r="A118" s="5">
        <v>116</v>
      </c>
      <c r="B118" s="38" t="s">
        <v>1633</v>
      </c>
      <c r="C118" s="52" t="s">
        <v>1634</v>
      </c>
      <c r="D118" s="4" t="s">
        <v>3</v>
      </c>
    </row>
    <row r="119" spans="1:4" ht="24" customHeight="1" x14ac:dyDescent="0.25">
      <c r="A119" s="42">
        <v>117</v>
      </c>
      <c r="B119" s="38" t="s">
        <v>1635</v>
      </c>
      <c r="C119" s="44" t="s">
        <v>1636</v>
      </c>
      <c r="D119" s="4" t="s">
        <v>3</v>
      </c>
    </row>
    <row r="120" spans="1:4" ht="24" customHeight="1" x14ac:dyDescent="0.25">
      <c r="A120" s="5">
        <v>118</v>
      </c>
      <c r="B120" s="38" t="s">
        <v>1637</v>
      </c>
      <c r="C120" s="46" t="s">
        <v>1638</v>
      </c>
      <c r="D120" s="4" t="s">
        <v>3</v>
      </c>
    </row>
    <row r="121" spans="1:4" ht="24" customHeight="1" x14ac:dyDescent="0.25">
      <c r="A121" s="42">
        <v>119</v>
      </c>
      <c r="B121" s="38" t="s">
        <v>1639</v>
      </c>
      <c r="C121" s="46" t="s">
        <v>1640</v>
      </c>
      <c r="D121" s="4" t="s">
        <v>3</v>
      </c>
    </row>
    <row r="122" spans="1:4" ht="24" customHeight="1" x14ac:dyDescent="0.25">
      <c r="A122" s="5">
        <v>120</v>
      </c>
      <c r="B122" s="38" t="s">
        <v>1641</v>
      </c>
      <c r="C122" s="46" t="s">
        <v>1642</v>
      </c>
      <c r="D122" s="4" t="s">
        <v>3</v>
      </c>
    </row>
    <row r="123" spans="1:4" ht="24" customHeight="1" x14ac:dyDescent="0.25">
      <c r="A123" s="42">
        <v>121</v>
      </c>
      <c r="B123" s="38" t="s">
        <v>1643</v>
      </c>
      <c r="C123" s="69" t="s">
        <v>1644</v>
      </c>
      <c r="D123" s="4" t="s">
        <v>3</v>
      </c>
    </row>
    <row r="124" spans="1:4" ht="24" customHeight="1" x14ac:dyDescent="0.25">
      <c r="A124" s="5">
        <v>122</v>
      </c>
      <c r="B124" s="38" t="s">
        <v>1645</v>
      </c>
      <c r="C124" s="46" t="s">
        <v>1646</v>
      </c>
      <c r="D124" s="4" t="s">
        <v>3</v>
      </c>
    </row>
    <row r="125" spans="1:4" ht="24" customHeight="1" x14ac:dyDescent="0.25">
      <c r="A125" s="42">
        <v>123</v>
      </c>
      <c r="B125" s="38" t="s">
        <v>1647</v>
      </c>
      <c r="C125" s="46" t="s">
        <v>1648</v>
      </c>
      <c r="D125" s="4" t="s">
        <v>3</v>
      </c>
    </row>
    <row r="126" spans="1:4" ht="24" customHeight="1" x14ac:dyDescent="0.25">
      <c r="A126" s="5">
        <v>124</v>
      </c>
      <c r="B126" s="38" t="s">
        <v>1649</v>
      </c>
      <c r="C126" s="46" t="s">
        <v>1650</v>
      </c>
      <c r="D126" s="49" t="s">
        <v>3</v>
      </c>
    </row>
    <row r="127" spans="1:4" ht="24" customHeight="1" x14ac:dyDescent="0.25">
      <c r="A127" s="42">
        <v>125</v>
      </c>
      <c r="B127" s="38" t="s">
        <v>1651</v>
      </c>
      <c r="C127" s="46" t="s">
        <v>1652</v>
      </c>
      <c r="D127" s="49" t="s">
        <v>3</v>
      </c>
    </row>
    <row r="128" spans="1:4" ht="24" customHeight="1" x14ac:dyDescent="0.25">
      <c r="A128" s="5">
        <v>126</v>
      </c>
      <c r="B128" s="38" t="s">
        <v>1653</v>
      </c>
      <c r="C128" s="46" t="s">
        <v>1654</v>
      </c>
      <c r="D128" s="4" t="s">
        <v>4</v>
      </c>
    </row>
    <row r="129" spans="1:4" ht="24" customHeight="1" x14ac:dyDescent="0.25">
      <c r="A129" s="42">
        <v>127</v>
      </c>
      <c r="B129" s="38" t="s">
        <v>1655</v>
      </c>
      <c r="C129" s="46" t="s">
        <v>1656</v>
      </c>
      <c r="D129" s="4" t="s">
        <v>5</v>
      </c>
    </row>
    <row r="130" spans="1:4" ht="24" customHeight="1" x14ac:dyDescent="0.25">
      <c r="A130" s="5">
        <v>128</v>
      </c>
      <c r="B130" s="38" t="s">
        <v>1657</v>
      </c>
      <c r="C130" s="46" t="s">
        <v>1658</v>
      </c>
      <c r="D130" s="4" t="s">
        <v>5</v>
      </c>
    </row>
    <row r="131" spans="1:4" ht="24" customHeight="1" x14ac:dyDescent="0.25">
      <c r="A131" s="42">
        <v>129</v>
      </c>
      <c r="B131" s="38" t="s">
        <v>1659</v>
      </c>
      <c r="C131" s="46" t="s">
        <v>1660</v>
      </c>
      <c r="D131" s="4" t="s">
        <v>5</v>
      </c>
    </row>
    <row r="132" spans="1:4" ht="24" customHeight="1" x14ac:dyDescent="0.25">
      <c r="A132" s="5">
        <v>130</v>
      </c>
      <c r="B132" s="47" t="s">
        <v>1661</v>
      </c>
      <c r="C132" s="50" t="s">
        <v>1662</v>
      </c>
      <c r="D132" s="48" t="s">
        <v>5</v>
      </c>
    </row>
    <row r="133" spans="1:4" ht="24" customHeight="1" x14ac:dyDescent="0.25">
      <c r="A133" s="42">
        <v>131</v>
      </c>
      <c r="B133" s="38" t="s">
        <v>1663</v>
      </c>
      <c r="C133" s="46" t="s">
        <v>1664</v>
      </c>
      <c r="D133" s="4" t="s">
        <v>5</v>
      </c>
    </row>
    <row r="134" spans="1:4" ht="24" customHeight="1" x14ac:dyDescent="0.25">
      <c r="A134" s="5">
        <v>132</v>
      </c>
      <c r="B134" s="38" t="s">
        <v>1665</v>
      </c>
      <c r="C134" s="46" t="s">
        <v>1666</v>
      </c>
      <c r="D134" s="4" t="s">
        <v>5</v>
      </c>
    </row>
    <row r="135" spans="1:4" ht="24" customHeight="1" x14ac:dyDescent="0.25">
      <c r="A135" s="42">
        <v>133</v>
      </c>
      <c r="B135" s="38" t="s">
        <v>1667</v>
      </c>
      <c r="C135" s="46" t="s">
        <v>1668</v>
      </c>
      <c r="D135" s="4" t="s">
        <v>5</v>
      </c>
    </row>
    <row r="136" spans="1:4" ht="24" customHeight="1" x14ac:dyDescent="0.25">
      <c r="A136" s="5">
        <v>134</v>
      </c>
      <c r="B136" s="47" t="s">
        <v>1669</v>
      </c>
      <c r="C136" s="58" t="s">
        <v>1670</v>
      </c>
      <c r="D136" s="56" t="s">
        <v>5</v>
      </c>
    </row>
    <row r="137" spans="1:4" ht="24" customHeight="1" x14ac:dyDescent="0.25">
      <c r="A137" s="42">
        <v>135</v>
      </c>
      <c r="B137" s="38" t="s">
        <v>1671</v>
      </c>
      <c r="C137" s="46" t="s">
        <v>1672</v>
      </c>
      <c r="D137" s="49" t="s">
        <v>5</v>
      </c>
    </row>
    <row r="138" spans="1:4" ht="24" customHeight="1" x14ac:dyDescent="0.25">
      <c r="A138" s="5">
        <v>136</v>
      </c>
      <c r="B138" s="38" t="s">
        <v>1673</v>
      </c>
      <c r="C138" s="46" t="s">
        <v>1674</v>
      </c>
      <c r="D138" s="4" t="s">
        <v>6</v>
      </c>
    </row>
    <row r="139" spans="1:4" ht="24" customHeight="1" x14ac:dyDescent="0.25">
      <c r="A139" s="42">
        <v>137</v>
      </c>
      <c r="B139" s="47" t="s">
        <v>1675</v>
      </c>
      <c r="C139" s="50" t="s">
        <v>1676</v>
      </c>
      <c r="D139" s="48" t="s">
        <v>7</v>
      </c>
    </row>
    <row r="140" spans="1:4" ht="24" customHeight="1" x14ac:dyDescent="0.25">
      <c r="A140" s="5">
        <v>138</v>
      </c>
      <c r="B140" s="38" t="s">
        <v>1677</v>
      </c>
      <c r="C140" s="46" t="s">
        <v>1678</v>
      </c>
      <c r="D140" s="4" t="s">
        <v>7</v>
      </c>
    </row>
  </sheetData>
  <sortState xmlns:xlrd2="http://schemas.microsoft.com/office/spreadsheetml/2017/richdata2" ref="A3:D140">
    <sortCondition ref="D3:D140"/>
  </sortState>
  <mergeCells count="1">
    <mergeCell ref="A1:D1"/>
  </mergeCells>
  <phoneticPr fontId="36" type="noConversion"/>
  <hyperlinks>
    <hyperlink ref="B39" r:id="rId1" tooltip="https://xwpx.eduyun.cn/bmp-web/system/xspxSpInfo/javascript:void(0)" xr:uid="{00000000-0004-0000-0500-000000000000}"/>
    <hyperlink ref="B53" r:id="rId2" tooltip="https://xwpx.eduyun.cn/bmp-web/system/xspxSpInfo/javascript:void(0)" xr:uid="{00000000-0004-0000-0500-000001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56"/>
  <sheetViews>
    <sheetView workbookViewId="0">
      <selection activeCell="A206" sqref="A206:XFD216"/>
    </sheetView>
  </sheetViews>
  <sheetFormatPr defaultColWidth="9" defaultRowHeight="28.05" customHeight="1" x14ac:dyDescent="0.25"/>
  <cols>
    <col min="1" max="1" width="9" style="35"/>
    <col min="2" max="3" width="38" style="35" customWidth="1"/>
    <col min="4" max="4" width="14.77734375" style="35" customWidth="1"/>
    <col min="5" max="16384" width="9" style="35"/>
  </cols>
  <sheetData>
    <row r="1" spans="1:4" s="31" customFormat="1" ht="28.05" customHeight="1" x14ac:dyDescent="0.25">
      <c r="A1" s="74" t="s">
        <v>1679</v>
      </c>
      <c r="B1" s="75"/>
      <c r="C1" s="76"/>
      <c r="D1" s="76"/>
    </row>
    <row r="2" spans="1:4" s="32" customFormat="1" ht="28.05" customHeight="1" x14ac:dyDescent="0.25">
      <c r="A2" s="18" t="s">
        <v>9</v>
      </c>
      <c r="B2" s="18" t="s">
        <v>10</v>
      </c>
      <c r="C2" s="18" t="s">
        <v>11</v>
      </c>
      <c r="D2" s="18" t="s">
        <v>12</v>
      </c>
    </row>
    <row r="3" spans="1:4" s="31" customFormat="1" ht="28.05" customHeight="1" x14ac:dyDescent="0.25">
      <c r="A3" s="37">
        <v>1</v>
      </c>
      <c r="B3" s="37" t="s">
        <v>1680</v>
      </c>
      <c r="C3" s="37" t="s">
        <v>1681</v>
      </c>
      <c r="D3" s="38" t="s">
        <v>0</v>
      </c>
    </row>
    <row r="4" spans="1:4" s="31" customFormat="1" ht="28.05" customHeight="1" x14ac:dyDescent="0.25">
      <c r="A4" s="37">
        <v>2</v>
      </c>
      <c r="B4" s="37" t="s">
        <v>1682</v>
      </c>
      <c r="C4" s="37" t="s">
        <v>1683</v>
      </c>
      <c r="D4" s="38" t="s">
        <v>0</v>
      </c>
    </row>
    <row r="5" spans="1:4" s="31" customFormat="1" ht="28.05" customHeight="1" x14ac:dyDescent="0.25">
      <c r="A5" s="37">
        <v>3</v>
      </c>
      <c r="B5" s="37" t="s">
        <v>1684</v>
      </c>
      <c r="C5" s="37" t="s">
        <v>1685</v>
      </c>
      <c r="D5" s="38" t="s">
        <v>0</v>
      </c>
    </row>
    <row r="6" spans="1:4" s="31" customFormat="1" ht="28.05" customHeight="1" x14ac:dyDescent="0.25">
      <c r="A6" s="37">
        <v>4</v>
      </c>
      <c r="B6" s="38" t="s">
        <v>1686</v>
      </c>
      <c r="C6" s="38" t="s">
        <v>1687</v>
      </c>
      <c r="D6" s="38" t="s">
        <v>0</v>
      </c>
    </row>
    <row r="7" spans="1:4" s="31" customFormat="1" ht="28.05" customHeight="1" x14ac:dyDescent="0.25">
      <c r="A7" s="37">
        <v>5</v>
      </c>
      <c r="B7" s="38" t="s">
        <v>1688</v>
      </c>
      <c r="C7" s="37" t="s">
        <v>1689</v>
      </c>
      <c r="D7" s="38" t="s">
        <v>0</v>
      </c>
    </row>
    <row r="8" spans="1:4" s="31" customFormat="1" ht="28.05" customHeight="1" x14ac:dyDescent="0.25">
      <c r="A8" s="37">
        <v>6</v>
      </c>
      <c r="B8" s="37" t="s">
        <v>1690</v>
      </c>
      <c r="C8" s="37" t="s">
        <v>1691</v>
      </c>
      <c r="D8" s="38" t="s">
        <v>0</v>
      </c>
    </row>
    <row r="9" spans="1:4" s="31" customFormat="1" ht="28.05" customHeight="1" x14ac:dyDescent="0.25">
      <c r="A9" s="37">
        <v>7</v>
      </c>
      <c r="B9" s="39" t="s">
        <v>1692</v>
      </c>
      <c r="C9" s="37" t="s">
        <v>1693</v>
      </c>
      <c r="D9" s="38" t="s">
        <v>0</v>
      </c>
    </row>
    <row r="10" spans="1:4" s="31" customFormat="1" ht="28.05" customHeight="1" x14ac:dyDescent="0.25">
      <c r="A10" s="37">
        <v>8</v>
      </c>
      <c r="B10" s="37" t="s">
        <v>1694</v>
      </c>
      <c r="C10" s="39" t="s">
        <v>1695</v>
      </c>
      <c r="D10" s="38" t="s">
        <v>0</v>
      </c>
    </row>
    <row r="11" spans="1:4" s="31" customFormat="1" ht="28.05" customHeight="1" x14ac:dyDescent="0.25">
      <c r="A11" s="37">
        <v>9</v>
      </c>
      <c r="B11" s="37" t="s">
        <v>1696</v>
      </c>
      <c r="C11" s="37" t="s">
        <v>1697</v>
      </c>
      <c r="D11" s="38" t="s">
        <v>1</v>
      </c>
    </row>
    <row r="12" spans="1:4" s="31" customFormat="1" ht="28.05" customHeight="1" x14ac:dyDescent="0.25">
      <c r="A12" s="37">
        <v>10</v>
      </c>
      <c r="B12" s="37" t="s">
        <v>1698</v>
      </c>
      <c r="C12" s="37" t="s">
        <v>1699</v>
      </c>
      <c r="D12" s="38" t="s">
        <v>1</v>
      </c>
    </row>
    <row r="13" spans="1:4" s="31" customFormat="1" ht="28.05" customHeight="1" x14ac:dyDescent="0.25">
      <c r="A13" s="37">
        <v>11</v>
      </c>
      <c r="B13" s="37" t="s">
        <v>1700</v>
      </c>
      <c r="C13" s="37" t="s">
        <v>1701</v>
      </c>
      <c r="D13" s="38" t="s">
        <v>1</v>
      </c>
    </row>
    <row r="14" spans="1:4" s="31" customFormat="1" ht="28.05" customHeight="1" x14ac:dyDescent="0.25">
      <c r="A14" s="37">
        <v>12</v>
      </c>
      <c r="B14" s="37" t="s">
        <v>1702</v>
      </c>
      <c r="C14" s="37" t="s">
        <v>1703</v>
      </c>
      <c r="D14" s="38" t="s">
        <v>1</v>
      </c>
    </row>
    <row r="15" spans="1:4" s="31" customFormat="1" ht="28.05" customHeight="1" x14ac:dyDescent="0.25">
      <c r="A15" s="37">
        <v>13</v>
      </c>
      <c r="B15" s="37" t="s">
        <v>1704</v>
      </c>
      <c r="C15" s="37" t="s">
        <v>1705</v>
      </c>
      <c r="D15" s="38" t="s">
        <v>1</v>
      </c>
    </row>
    <row r="16" spans="1:4" s="31" customFormat="1" ht="28.05" customHeight="1" x14ac:dyDescent="0.25">
      <c r="A16" s="37">
        <v>14</v>
      </c>
      <c r="B16" s="37" t="s">
        <v>1706</v>
      </c>
      <c r="C16" s="37" t="s">
        <v>1707</v>
      </c>
      <c r="D16" s="38" t="s">
        <v>1</v>
      </c>
    </row>
    <row r="17" spans="1:4" s="33" customFormat="1" ht="28.05" customHeight="1" x14ac:dyDescent="0.25">
      <c r="A17" s="37">
        <v>15</v>
      </c>
      <c r="B17" s="37" t="s">
        <v>1708</v>
      </c>
      <c r="C17" s="37" t="s">
        <v>1709</v>
      </c>
      <c r="D17" s="38" t="s">
        <v>1</v>
      </c>
    </row>
    <row r="18" spans="1:4" s="31" customFormat="1" ht="28.05" customHeight="1" x14ac:dyDescent="0.25">
      <c r="A18" s="37">
        <v>16</v>
      </c>
      <c r="B18" s="37" t="s">
        <v>1710</v>
      </c>
      <c r="C18" s="37" t="s">
        <v>1711</v>
      </c>
      <c r="D18" s="38" t="s">
        <v>1</v>
      </c>
    </row>
    <row r="19" spans="1:4" s="31" customFormat="1" ht="28.05" customHeight="1" x14ac:dyDescent="0.25">
      <c r="A19" s="37">
        <v>17</v>
      </c>
      <c r="B19" s="37" t="s">
        <v>1712</v>
      </c>
      <c r="C19" s="37" t="s">
        <v>1713</v>
      </c>
      <c r="D19" s="38" t="s">
        <v>1</v>
      </c>
    </row>
    <row r="20" spans="1:4" s="31" customFormat="1" ht="28.05" customHeight="1" x14ac:dyDescent="0.25">
      <c r="A20" s="37">
        <v>18</v>
      </c>
      <c r="B20" s="38" t="s">
        <v>1714</v>
      </c>
      <c r="C20" s="37" t="s">
        <v>1715</v>
      </c>
      <c r="D20" s="38" t="s">
        <v>1</v>
      </c>
    </row>
    <row r="21" spans="1:4" s="31" customFormat="1" ht="28.05" customHeight="1" x14ac:dyDescent="0.25">
      <c r="A21" s="37">
        <v>19</v>
      </c>
      <c r="B21" s="37" t="s">
        <v>1716</v>
      </c>
      <c r="C21" s="37" t="s">
        <v>1717</v>
      </c>
      <c r="D21" s="38" t="s">
        <v>1</v>
      </c>
    </row>
    <row r="22" spans="1:4" s="31" customFormat="1" ht="28.05" customHeight="1" x14ac:dyDescent="0.25">
      <c r="A22" s="37">
        <v>20</v>
      </c>
      <c r="B22" s="37" t="s">
        <v>1718</v>
      </c>
      <c r="C22" s="37" t="s">
        <v>1719</v>
      </c>
      <c r="D22" s="38" t="s">
        <v>1</v>
      </c>
    </row>
    <row r="23" spans="1:4" s="31" customFormat="1" ht="28.05" customHeight="1" x14ac:dyDescent="0.25">
      <c r="A23" s="37">
        <v>21</v>
      </c>
      <c r="B23" s="37" t="s">
        <v>1720</v>
      </c>
      <c r="C23" s="37" t="s">
        <v>1721</v>
      </c>
      <c r="D23" s="38" t="s">
        <v>1</v>
      </c>
    </row>
    <row r="24" spans="1:4" s="31" customFormat="1" ht="28.05" customHeight="1" x14ac:dyDescent="0.25">
      <c r="A24" s="37">
        <v>22</v>
      </c>
      <c r="B24" s="37" t="s">
        <v>1722</v>
      </c>
      <c r="C24" s="37" t="s">
        <v>1723</v>
      </c>
      <c r="D24" s="38" t="s">
        <v>1</v>
      </c>
    </row>
    <row r="25" spans="1:4" s="31" customFormat="1" ht="28.05" customHeight="1" x14ac:dyDescent="0.25">
      <c r="A25" s="37">
        <v>23</v>
      </c>
      <c r="B25" s="37" t="s">
        <v>1724</v>
      </c>
      <c r="C25" s="37" t="s">
        <v>1725</v>
      </c>
      <c r="D25" s="38" t="s">
        <v>1</v>
      </c>
    </row>
    <row r="26" spans="1:4" s="31" customFormat="1" ht="28.05" customHeight="1" x14ac:dyDescent="0.25">
      <c r="A26" s="37">
        <v>24</v>
      </c>
      <c r="B26" s="39" t="s">
        <v>1726</v>
      </c>
      <c r="C26" s="39" t="s">
        <v>1727</v>
      </c>
      <c r="D26" s="38" t="s">
        <v>1</v>
      </c>
    </row>
    <row r="27" spans="1:4" s="17" customFormat="1" ht="28.05" customHeight="1" x14ac:dyDescent="0.25">
      <c r="A27" s="37">
        <v>25</v>
      </c>
      <c r="B27" s="39" t="s">
        <v>1728</v>
      </c>
      <c r="C27" s="29" t="s">
        <v>1729</v>
      </c>
      <c r="D27" s="38" t="s">
        <v>1</v>
      </c>
    </row>
    <row r="28" spans="1:4" s="31" customFormat="1" ht="28.05" customHeight="1" x14ac:dyDescent="0.25">
      <c r="A28" s="37">
        <v>26</v>
      </c>
      <c r="B28" s="39" t="s">
        <v>1730</v>
      </c>
      <c r="C28" s="29" t="s">
        <v>1731</v>
      </c>
      <c r="D28" s="38" t="s">
        <v>1</v>
      </c>
    </row>
    <row r="29" spans="1:4" s="31" customFormat="1" ht="28.05" customHeight="1" x14ac:dyDescent="0.25">
      <c r="A29" s="37">
        <v>27</v>
      </c>
      <c r="B29" s="39" t="s">
        <v>1732</v>
      </c>
      <c r="C29" s="39" t="s">
        <v>1733</v>
      </c>
      <c r="D29" s="38" t="s">
        <v>1</v>
      </c>
    </row>
    <row r="30" spans="1:4" s="31" customFormat="1" ht="28.05" customHeight="1" x14ac:dyDescent="0.25">
      <c r="A30" s="37">
        <v>28</v>
      </c>
      <c r="B30" s="37" t="s">
        <v>1734</v>
      </c>
      <c r="C30" s="39" t="s">
        <v>1735</v>
      </c>
      <c r="D30" s="38" t="s">
        <v>1</v>
      </c>
    </row>
    <row r="31" spans="1:4" s="31" customFormat="1" ht="28.05" customHeight="1" x14ac:dyDescent="0.25">
      <c r="A31" s="37">
        <v>29</v>
      </c>
      <c r="B31" s="39" t="s">
        <v>1736</v>
      </c>
      <c r="C31" s="37" t="s">
        <v>1737</v>
      </c>
      <c r="D31" s="38" t="s">
        <v>2</v>
      </c>
    </row>
    <row r="32" spans="1:4" s="31" customFormat="1" ht="28.05" customHeight="1" x14ac:dyDescent="0.25">
      <c r="A32" s="37">
        <v>30</v>
      </c>
      <c r="B32" s="37" t="s">
        <v>1738</v>
      </c>
      <c r="C32" s="37" t="s">
        <v>1739</v>
      </c>
      <c r="D32" s="38" t="s">
        <v>2</v>
      </c>
    </row>
    <row r="33" spans="1:4" s="31" customFormat="1" ht="28.05" customHeight="1" x14ac:dyDescent="0.25">
      <c r="A33" s="37">
        <v>31</v>
      </c>
      <c r="B33" s="37" t="s">
        <v>1740</v>
      </c>
      <c r="C33" s="37" t="s">
        <v>1741</v>
      </c>
      <c r="D33" s="38" t="s">
        <v>2</v>
      </c>
    </row>
    <row r="34" spans="1:4" s="31" customFormat="1" ht="28.05" customHeight="1" x14ac:dyDescent="0.25">
      <c r="A34" s="37">
        <v>32</v>
      </c>
      <c r="B34" s="37" t="s">
        <v>1742</v>
      </c>
      <c r="C34" s="37" t="s">
        <v>1743</v>
      </c>
      <c r="D34" s="38" t="s">
        <v>2</v>
      </c>
    </row>
    <row r="35" spans="1:4" s="31" customFormat="1" ht="28.05" customHeight="1" x14ac:dyDescent="0.25">
      <c r="A35" s="37">
        <v>33</v>
      </c>
      <c r="B35" s="37" t="s">
        <v>1744</v>
      </c>
      <c r="C35" s="37" t="s">
        <v>1745</v>
      </c>
      <c r="D35" s="38" t="s">
        <v>2</v>
      </c>
    </row>
    <row r="36" spans="1:4" s="31" customFormat="1" ht="28.05" customHeight="1" x14ac:dyDescent="0.25">
      <c r="A36" s="37">
        <v>34</v>
      </c>
      <c r="B36" s="37" t="s">
        <v>1746</v>
      </c>
      <c r="C36" s="37" t="s">
        <v>1747</v>
      </c>
      <c r="D36" s="38" t="s">
        <v>2</v>
      </c>
    </row>
    <row r="37" spans="1:4" s="31" customFormat="1" ht="28.05" customHeight="1" x14ac:dyDescent="0.25">
      <c r="A37" s="37">
        <v>35</v>
      </c>
      <c r="B37" s="37" t="s">
        <v>1748</v>
      </c>
      <c r="C37" s="37" t="s">
        <v>1749</v>
      </c>
      <c r="D37" s="38" t="s">
        <v>2</v>
      </c>
    </row>
    <row r="38" spans="1:4" s="31" customFormat="1" ht="28.05" customHeight="1" x14ac:dyDescent="0.25">
      <c r="A38" s="37">
        <v>36</v>
      </c>
      <c r="B38" s="37" t="s">
        <v>1750</v>
      </c>
      <c r="C38" s="37" t="s">
        <v>1751</v>
      </c>
      <c r="D38" s="38" t="s">
        <v>2</v>
      </c>
    </row>
    <row r="39" spans="1:4" s="31" customFormat="1" ht="28.05" customHeight="1" x14ac:dyDescent="0.25">
      <c r="A39" s="37">
        <v>37</v>
      </c>
      <c r="B39" s="37" t="s">
        <v>1752</v>
      </c>
      <c r="C39" s="38" t="s">
        <v>1753</v>
      </c>
      <c r="D39" s="38" t="s">
        <v>2</v>
      </c>
    </row>
    <row r="40" spans="1:4" s="31" customFormat="1" ht="28.05" customHeight="1" x14ac:dyDescent="0.25">
      <c r="A40" s="37">
        <v>38</v>
      </c>
      <c r="B40" s="37" t="s">
        <v>1754</v>
      </c>
      <c r="C40" s="37" t="s">
        <v>1755</v>
      </c>
      <c r="D40" s="38" t="s">
        <v>2</v>
      </c>
    </row>
    <row r="41" spans="1:4" s="31" customFormat="1" ht="28.05" customHeight="1" x14ac:dyDescent="0.25">
      <c r="A41" s="37">
        <v>39</v>
      </c>
      <c r="B41" s="37" t="s">
        <v>1756</v>
      </c>
      <c r="C41" s="37" t="s">
        <v>1757</v>
      </c>
      <c r="D41" s="38" t="s">
        <v>2</v>
      </c>
    </row>
    <row r="42" spans="1:4" s="31" customFormat="1" ht="28.05" customHeight="1" x14ac:dyDescent="0.25">
      <c r="A42" s="37">
        <v>40</v>
      </c>
      <c r="B42" s="37" t="s">
        <v>1758</v>
      </c>
      <c r="C42" s="37" t="s">
        <v>1759</v>
      </c>
      <c r="D42" s="38" t="s">
        <v>2</v>
      </c>
    </row>
    <row r="43" spans="1:4" s="31" customFormat="1" ht="28.05" customHeight="1" x14ac:dyDescent="0.25">
      <c r="A43" s="37">
        <v>41</v>
      </c>
      <c r="B43" s="37" t="s">
        <v>1760</v>
      </c>
      <c r="C43" s="37" t="s">
        <v>1761</v>
      </c>
      <c r="D43" s="38" t="s">
        <v>2</v>
      </c>
    </row>
    <row r="44" spans="1:4" s="31" customFormat="1" ht="28.05" customHeight="1" x14ac:dyDescent="0.25">
      <c r="A44" s="37">
        <v>42</v>
      </c>
      <c r="B44" s="37" t="s">
        <v>1762</v>
      </c>
      <c r="C44" s="37" t="s">
        <v>1763</v>
      </c>
      <c r="D44" s="38" t="s">
        <v>2</v>
      </c>
    </row>
    <row r="45" spans="1:4" s="31" customFormat="1" ht="28.05" customHeight="1" x14ac:dyDescent="0.25">
      <c r="A45" s="37">
        <v>43</v>
      </c>
      <c r="B45" s="37" t="s">
        <v>1764</v>
      </c>
      <c r="C45" s="38" t="s">
        <v>1765</v>
      </c>
      <c r="D45" s="38" t="s">
        <v>2</v>
      </c>
    </row>
    <row r="46" spans="1:4" s="31" customFormat="1" ht="28.05" customHeight="1" x14ac:dyDescent="0.25">
      <c r="A46" s="37">
        <v>44</v>
      </c>
      <c r="B46" s="39" t="s">
        <v>1766</v>
      </c>
      <c r="C46" s="37" t="s">
        <v>1767</v>
      </c>
      <c r="D46" s="38" t="s">
        <v>2</v>
      </c>
    </row>
    <row r="47" spans="1:4" s="31" customFormat="1" ht="28.05" customHeight="1" x14ac:dyDescent="0.25">
      <c r="A47" s="37">
        <v>45</v>
      </c>
      <c r="B47" s="37" t="s">
        <v>1768</v>
      </c>
      <c r="C47" s="37" t="s">
        <v>1769</v>
      </c>
      <c r="D47" s="38" t="s">
        <v>2</v>
      </c>
    </row>
    <row r="48" spans="1:4" s="31" customFormat="1" ht="28.05" customHeight="1" x14ac:dyDescent="0.25">
      <c r="A48" s="37">
        <v>46</v>
      </c>
      <c r="B48" s="37" t="s">
        <v>1770</v>
      </c>
      <c r="C48" s="37" t="s">
        <v>1771</v>
      </c>
      <c r="D48" s="38" t="s">
        <v>2</v>
      </c>
    </row>
    <row r="49" spans="1:4" s="31" customFormat="1" ht="28.05" customHeight="1" x14ac:dyDescent="0.25">
      <c r="A49" s="37">
        <v>47</v>
      </c>
      <c r="B49" s="37" t="s">
        <v>1772</v>
      </c>
      <c r="C49" s="37" t="s">
        <v>1773</v>
      </c>
      <c r="D49" s="38" t="s">
        <v>2</v>
      </c>
    </row>
    <row r="50" spans="1:4" s="34" customFormat="1" ht="28.05" customHeight="1" x14ac:dyDescent="0.25">
      <c r="A50" s="37">
        <v>48</v>
      </c>
      <c r="B50" s="37" t="s">
        <v>1774</v>
      </c>
      <c r="C50" s="37" t="s">
        <v>1775</v>
      </c>
      <c r="D50" s="37" t="s">
        <v>2</v>
      </c>
    </row>
    <row r="51" spans="1:4" s="31" customFormat="1" ht="28.05" customHeight="1" x14ac:dyDescent="0.25">
      <c r="A51" s="37">
        <v>49</v>
      </c>
      <c r="B51" s="37" t="s">
        <v>1776</v>
      </c>
      <c r="C51" s="37" t="s">
        <v>1777</v>
      </c>
      <c r="D51" s="38" t="s">
        <v>2</v>
      </c>
    </row>
    <row r="52" spans="1:4" s="31" customFormat="1" ht="28.05" customHeight="1" x14ac:dyDescent="0.25">
      <c r="A52" s="37">
        <v>50</v>
      </c>
      <c r="B52" s="37" t="s">
        <v>1778</v>
      </c>
      <c r="C52" s="37" t="s">
        <v>1779</v>
      </c>
      <c r="D52" s="38" t="s">
        <v>2</v>
      </c>
    </row>
    <row r="53" spans="1:4" s="31" customFormat="1" ht="28.05" customHeight="1" x14ac:dyDescent="0.25">
      <c r="A53" s="37">
        <v>51</v>
      </c>
      <c r="B53" s="39" t="s">
        <v>1780</v>
      </c>
      <c r="C53" s="37" t="s">
        <v>1781</v>
      </c>
      <c r="D53" s="38" t="s">
        <v>2</v>
      </c>
    </row>
    <row r="54" spans="1:4" s="31" customFormat="1" ht="28.05" customHeight="1" x14ac:dyDescent="0.25">
      <c r="A54" s="37">
        <v>52</v>
      </c>
      <c r="B54" s="37" t="s">
        <v>1782</v>
      </c>
      <c r="C54" s="38" t="s">
        <v>1783</v>
      </c>
      <c r="D54" s="38" t="s">
        <v>2</v>
      </c>
    </row>
    <row r="55" spans="1:4" s="31" customFormat="1" ht="28.05" customHeight="1" x14ac:dyDescent="0.25">
      <c r="A55" s="37">
        <v>53</v>
      </c>
      <c r="B55" s="37" t="s">
        <v>1784</v>
      </c>
      <c r="C55" s="38" t="s">
        <v>1785</v>
      </c>
      <c r="D55" s="38" t="s">
        <v>2</v>
      </c>
    </row>
    <row r="56" spans="1:4" s="31" customFormat="1" ht="28.05" customHeight="1" x14ac:dyDescent="0.25">
      <c r="A56" s="37">
        <v>54</v>
      </c>
      <c r="B56" s="37" t="s">
        <v>1786</v>
      </c>
      <c r="C56" s="37" t="s">
        <v>1787</v>
      </c>
      <c r="D56" s="38" t="s">
        <v>2</v>
      </c>
    </row>
    <row r="57" spans="1:4" s="31" customFormat="1" ht="28.05" customHeight="1" x14ac:dyDescent="0.25">
      <c r="A57" s="37">
        <v>55</v>
      </c>
      <c r="B57" s="37" t="s">
        <v>1788</v>
      </c>
      <c r="C57" s="38" t="s">
        <v>1789</v>
      </c>
      <c r="D57" s="38" t="s">
        <v>2</v>
      </c>
    </row>
    <row r="58" spans="1:4" s="31" customFormat="1" ht="28.05" customHeight="1" x14ac:dyDescent="0.25">
      <c r="A58" s="37">
        <v>56</v>
      </c>
      <c r="B58" s="37" t="s">
        <v>1790</v>
      </c>
      <c r="C58" s="38" t="s">
        <v>1791</v>
      </c>
      <c r="D58" s="38" t="s">
        <v>2</v>
      </c>
    </row>
    <row r="59" spans="1:4" s="31" customFormat="1" ht="28.05" customHeight="1" x14ac:dyDescent="0.25">
      <c r="A59" s="37">
        <v>57</v>
      </c>
      <c r="B59" s="37" t="s">
        <v>1792</v>
      </c>
      <c r="C59" s="37" t="s">
        <v>1793</v>
      </c>
      <c r="D59" s="38" t="s">
        <v>2</v>
      </c>
    </row>
    <row r="60" spans="1:4" s="31" customFormat="1" ht="28.05" customHeight="1" x14ac:dyDescent="0.25">
      <c r="A60" s="37">
        <v>58</v>
      </c>
      <c r="B60" s="37" t="s">
        <v>1794</v>
      </c>
      <c r="C60" s="38" t="s">
        <v>1795</v>
      </c>
      <c r="D60" s="38" t="s">
        <v>2</v>
      </c>
    </row>
    <row r="61" spans="1:4" s="31" customFormat="1" ht="28.05" customHeight="1" x14ac:dyDescent="0.25">
      <c r="A61" s="37">
        <v>59</v>
      </c>
      <c r="B61" s="37" t="s">
        <v>1796</v>
      </c>
      <c r="C61" s="37" t="s">
        <v>1797</v>
      </c>
      <c r="D61" s="38" t="s">
        <v>2</v>
      </c>
    </row>
    <row r="62" spans="1:4" s="31" customFormat="1" ht="28.05" customHeight="1" x14ac:dyDescent="0.25">
      <c r="A62" s="37">
        <v>60</v>
      </c>
      <c r="B62" s="37" t="s">
        <v>1798</v>
      </c>
      <c r="C62" s="37" t="s">
        <v>1799</v>
      </c>
      <c r="D62" s="38" t="s">
        <v>2</v>
      </c>
    </row>
    <row r="63" spans="1:4" s="31" customFormat="1" ht="28.05" customHeight="1" x14ac:dyDescent="0.25">
      <c r="A63" s="37">
        <v>61</v>
      </c>
      <c r="B63" s="37" t="s">
        <v>1800</v>
      </c>
      <c r="C63" s="37" t="s">
        <v>1801</v>
      </c>
      <c r="D63" s="38" t="s">
        <v>2</v>
      </c>
    </row>
    <row r="64" spans="1:4" s="31" customFormat="1" ht="28.05" customHeight="1" x14ac:dyDescent="0.25">
      <c r="A64" s="37">
        <v>62</v>
      </c>
      <c r="B64" s="37" t="s">
        <v>1802</v>
      </c>
      <c r="C64" s="37" t="s">
        <v>1803</v>
      </c>
      <c r="D64" s="38" t="s">
        <v>2</v>
      </c>
    </row>
    <row r="65" spans="1:4" s="31" customFormat="1" ht="28.05" customHeight="1" x14ac:dyDescent="0.25">
      <c r="A65" s="37">
        <v>63</v>
      </c>
      <c r="B65" s="37" t="s">
        <v>1804</v>
      </c>
      <c r="C65" s="37" t="s">
        <v>1805</v>
      </c>
      <c r="D65" s="38" t="s">
        <v>2</v>
      </c>
    </row>
    <row r="66" spans="1:4" s="31" customFormat="1" ht="28.05" customHeight="1" x14ac:dyDescent="0.25">
      <c r="A66" s="37">
        <v>64</v>
      </c>
      <c r="B66" s="37" t="s">
        <v>1806</v>
      </c>
      <c r="C66" s="37" t="s">
        <v>1807</v>
      </c>
      <c r="D66" s="38" t="s">
        <v>2</v>
      </c>
    </row>
    <row r="67" spans="1:4" s="31" customFormat="1" ht="28.05" customHeight="1" x14ac:dyDescent="0.25">
      <c r="A67" s="37">
        <v>65</v>
      </c>
      <c r="B67" s="39" t="s">
        <v>1808</v>
      </c>
      <c r="C67" s="37" t="s">
        <v>1809</v>
      </c>
      <c r="D67" s="38" t="s">
        <v>2</v>
      </c>
    </row>
    <row r="68" spans="1:4" s="31" customFormat="1" ht="28.05" customHeight="1" x14ac:dyDescent="0.25">
      <c r="A68" s="37">
        <v>66</v>
      </c>
      <c r="B68" s="38" t="s">
        <v>1810</v>
      </c>
      <c r="C68" s="37" t="s">
        <v>1811</v>
      </c>
      <c r="D68" s="38" t="s">
        <v>2</v>
      </c>
    </row>
    <row r="69" spans="1:4" s="31" customFormat="1" ht="28.05" customHeight="1" x14ac:dyDescent="0.25">
      <c r="A69" s="37">
        <v>67</v>
      </c>
      <c r="B69" s="37" t="s">
        <v>1812</v>
      </c>
      <c r="C69" s="37" t="s">
        <v>1813</v>
      </c>
      <c r="D69" s="38" t="s">
        <v>2</v>
      </c>
    </row>
    <row r="70" spans="1:4" s="31" customFormat="1" ht="28.05" customHeight="1" x14ac:dyDescent="0.25">
      <c r="A70" s="37">
        <v>68</v>
      </c>
      <c r="B70" s="37" t="s">
        <v>1814</v>
      </c>
      <c r="C70" s="37" t="s">
        <v>1815</v>
      </c>
      <c r="D70" s="38" t="s">
        <v>2</v>
      </c>
    </row>
    <row r="71" spans="1:4" s="31" customFormat="1" ht="28.05" customHeight="1" x14ac:dyDescent="0.25">
      <c r="A71" s="37">
        <v>69</v>
      </c>
      <c r="B71" s="37" t="s">
        <v>1816</v>
      </c>
      <c r="C71" s="37" t="s">
        <v>1817</v>
      </c>
      <c r="D71" s="38" t="s">
        <v>2</v>
      </c>
    </row>
    <row r="72" spans="1:4" s="31" customFormat="1" ht="28.05" customHeight="1" x14ac:dyDescent="0.25">
      <c r="A72" s="37">
        <v>70</v>
      </c>
      <c r="B72" s="37" t="s">
        <v>1818</v>
      </c>
      <c r="C72" s="37" t="s">
        <v>1819</v>
      </c>
      <c r="D72" s="38" t="s">
        <v>2</v>
      </c>
    </row>
    <row r="73" spans="1:4" s="31" customFormat="1" ht="28.05" customHeight="1" x14ac:dyDescent="0.25">
      <c r="A73" s="37">
        <v>71</v>
      </c>
      <c r="B73" s="37" t="s">
        <v>1820</v>
      </c>
      <c r="C73" s="37" t="s">
        <v>1821</v>
      </c>
      <c r="D73" s="38" t="s">
        <v>2</v>
      </c>
    </row>
    <row r="74" spans="1:4" s="31" customFormat="1" ht="28.05" customHeight="1" x14ac:dyDescent="0.25">
      <c r="A74" s="37">
        <v>72</v>
      </c>
      <c r="B74" s="38" t="s">
        <v>1822</v>
      </c>
      <c r="C74" s="38" t="s">
        <v>1823</v>
      </c>
      <c r="D74" s="38" t="s">
        <v>2</v>
      </c>
    </row>
    <row r="75" spans="1:4" s="31" customFormat="1" ht="28.05" customHeight="1" x14ac:dyDescent="0.25">
      <c r="A75" s="37">
        <v>73</v>
      </c>
      <c r="B75" s="37" t="s">
        <v>1824</v>
      </c>
      <c r="C75" s="37" t="s">
        <v>1825</v>
      </c>
      <c r="D75" s="38" t="s">
        <v>2</v>
      </c>
    </row>
    <row r="76" spans="1:4" s="31" customFormat="1" ht="28.05" customHeight="1" x14ac:dyDescent="0.25">
      <c r="A76" s="37">
        <v>74</v>
      </c>
      <c r="B76" s="39" t="s">
        <v>1826</v>
      </c>
      <c r="C76" s="37" t="s">
        <v>1827</v>
      </c>
      <c r="D76" s="38" t="s">
        <v>2</v>
      </c>
    </row>
    <row r="77" spans="1:4" s="31" customFormat="1" ht="28.05" customHeight="1" x14ac:dyDescent="0.25">
      <c r="A77" s="37">
        <v>75</v>
      </c>
      <c r="B77" s="37" t="s">
        <v>1828</v>
      </c>
      <c r="C77" s="37" t="s">
        <v>1829</v>
      </c>
      <c r="D77" s="38" t="s">
        <v>2</v>
      </c>
    </row>
    <row r="78" spans="1:4" s="31" customFormat="1" ht="28.05" customHeight="1" x14ac:dyDescent="0.25">
      <c r="A78" s="37">
        <v>76</v>
      </c>
      <c r="B78" s="37" t="s">
        <v>1830</v>
      </c>
      <c r="C78" s="37" t="s">
        <v>1831</v>
      </c>
      <c r="D78" s="38" t="s">
        <v>2</v>
      </c>
    </row>
    <row r="79" spans="1:4" s="31" customFormat="1" ht="28.05" customHeight="1" x14ac:dyDescent="0.25">
      <c r="A79" s="37">
        <v>77</v>
      </c>
      <c r="B79" s="37" t="s">
        <v>1832</v>
      </c>
      <c r="C79" s="37" t="s">
        <v>1833</v>
      </c>
      <c r="D79" s="38" t="s">
        <v>2</v>
      </c>
    </row>
    <row r="80" spans="1:4" s="31" customFormat="1" ht="28.05" customHeight="1" x14ac:dyDescent="0.25">
      <c r="A80" s="37">
        <v>78</v>
      </c>
      <c r="B80" s="37" t="s">
        <v>1834</v>
      </c>
      <c r="C80" s="37" t="s">
        <v>1835</v>
      </c>
      <c r="D80" s="38" t="s">
        <v>2</v>
      </c>
    </row>
    <row r="81" spans="1:4" s="31" customFormat="1" ht="28.05" customHeight="1" x14ac:dyDescent="0.25">
      <c r="A81" s="37">
        <v>79</v>
      </c>
      <c r="B81" s="37" t="s">
        <v>1836</v>
      </c>
      <c r="C81" s="37" t="s">
        <v>1837</v>
      </c>
      <c r="D81" s="38" t="s">
        <v>2</v>
      </c>
    </row>
    <row r="82" spans="1:4" s="31" customFormat="1" ht="28.05" customHeight="1" x14ac:dyDescent="0.25">
      <c r="A82" s="37">
        <v>80</v>
      </c>
      <c r="B82" s="37" t="s">
        <v>1838</v>
      </c>
      <c r="C82" s="37" t="s">
        <v>1839</v>
      </c>
      <c r="D82" s="38" t="s">
        <v>2</v>
      </c>
    </row>
    <row r="83" spans="1:4" s="31" customFormat="1" ht="28.05" customHeight="1" x14ac:dyDescent="0.25">
      <c r="A83" s="37">
        <v>81</v>
      </c>
      <c r="B83" s="37" t="s">
        <v>1840</v>
      </c>
      <c r="C83" s="37" t="s">
        <v>1841</v>
      </c>
      <c r="D83" s="38" t="s">
        <v>2</v>
      </c>
    </row>
    <row r="84" spans="1:4" s="31" customFormat="1" ht="28.05" customHeight="1" x14ac:dyDescent="0.25">
      <c r="A84" s="37">
        <v>82</v>
      </c>
      <c r="B84" s="37" t="s">
        <v>1842</v>
      </c>
      <c r="C84" s="37" t="s">
        <v>1843</v>
      </c>
      <c r="D84" s="38" t="s">
        <v>2</v>
      </c>
    </row>
    <row r="85" spans="1:4" s="31" customFormat="1" ht="28.05" customHeight="1" x14ac:dyDescent="0.25">
      <c r="A85" s="37">
        <v>83</v>
      </c>
      <c r="B85" s="37" t="s">
        <v>1844</v>
      </c>
      <c r="C85" s="37" t="s">
        <v>1845</v>
      </c>
      <c r="D85" s="38" t="s">
        <v>2</v>
      </c>
    </row>
    <row r="86" spans="1:4" s="31" customFormat="1" ht="28.05" customHeight="1" x14ac:dyDescent="0.25">
      <c r="A86" s="37">
        <v>84</v>
      </c>
      <c r="B86" s="37" t="s">
        <v>1846</v>
      </c>
      <c r="C86" s="37" t="s">
        <v>1847</v>
      </c>
      <c r="D86" s="38" t="s">
        <v>2</v>
      </c>
    </row>
    <row r="87" spans="1:4" s="31" customFormat="1" ht="28.05" customHeight="1" x14ac:dyDescent="0.25">
      <c r="A87" s="37">
        <v>85</v>
      </c>
      <c r="B87" s="37" t="s">
        <v>1848</v>
      </c>
      <c r="C87" s="37" t="s">
        <v>1849</v>
      </c>
      <c r="D87" s="38" t="s">
        <v>2</v>
      </c>
    </row>
    <row r="88" spans="1:4" s="31" customFormat="1" ht="28.05" customHeight="1" x14ac:dyDescent="0.25">
      <c r="A88" s="37">
        <v>86</v>
      </c>
      <c r="B88" s="37" t="s">
        <v>1850</v>
      </c>
      <c r="C88" s="37" t="s">
        <v>1851</v>
      </c>
      <c r="D88" s="38" t="s">
        <v>2</v>
      </c>
    </row>
    <row r="89" spans="1:4" s="31" customFormat="1" ht="28.05" customHeight="1" x14ac:dyDescent="0.25">
      <c r="A89" s="37">
        <v>87</v>
      </c>
      <c r="B89" s="39" t="s">
        <v>1852</v>
      </c>
      <c r="C89" s="38" t="s">
        <v>1853</v>
      </c>
      <c r="D89" s="38" t="s">
        <v>2</v>
      </c>
    </row>
    <row r="90" spans="1:4" s="31" customFormat="1" ht="28.05" customHeight="1" x14ac:dyDescent="0.25">
      <c r="A90" s="37">
        <v>88</v>
      </c>
      <c r="B90" s="37" t="s">
        <v>1854</v>
      </c>
      <c r="C90" s="38" t="s">
        <v>1855</v>
      </c>
      <c r="D90" s="38" t="s">
        <v>2</v>
      </c>
    </row>
    <row r="91" spans="1:4" s="31" customFormat="1" ht="28.05" customHeight="1" x14ac:dyDescent="0.25">
      <c r="A91" s="37">
        <v>89</v>
      </c>
      <c r="B91" s="38" t="s">
        <v>1856</v>
      </c>
      <c r="C91" s="40" t="s">
        <v>1857</v>
      </c>
      <c r="D91" s="38" t="s">
        <v>2</v>
      </c>
    </row>
    <row r="92" spans="1:4" s="31" customFormat="1" ht="28.05" customHeight="1" x14ac:dyDescent="0.25">
      <c r="A92" s="37">
        <v>90</v>
      </c>
      <c r="B92" s="38" t="s">
        <v>1858</v>
      </c>
      <c r="C92" s="37" t="s">
        <v>1859</v>
      </c>
      <c r="D92" s="38" t="s">
        <v>2</v>
      </c>
    </row>
    <row r="93" spans="1:4" s="31" customFormat="1" ht="28.05" customHeight="1" x14ac:dyDescent="0.25">
      <c r="A93" s="37">
        <v>91</v>
      </c>
      <c r="B93" s="38" t="s">
        <v>1860</v>
      </c>
      <c r="C93" s="37" t="s">
        <v>1861</v>
      </c>
      <c r="D93" s="38" t="s">
        <v>2</v>
      </c>
    </row>
    <row r="94" spans="1:4" s="31" customFormat="1" ht="28.05" customHeight="1" x14ac:dyDescent="0.25">
      <c r="A94" s="37">
        <v>92</v>
      </c>
      <c r="B94" s="38" t="s">
        <v>1862</v>
      </c>
      <c r="C94" s="37" t="s">
        <v>1863</v>
      </c>
      <c r="D94" s="38" t="s">
        <v>2</v>
      </c>
    </row>
    <row r="95" spans="1:4" s="31" customFormat="1" ht="28.05" customHeight="1" x14ac:dyDescent="0.25">
      <c r="A95" s="37">
        <v>93</v>
      </c>
      <c r="B95" s="38" t="s">
        <v>1864</v>
      </c>
      <c r="C95" s="37" t="s">
        <v>1865</v>
      </c>
      <c r="D95" s="38" t="s">
        <v>2</v>
      </c>
    </row>
    <row r="96" spans="1:4" s="31" customFormat="1" ht="28.05" customHeight="1" x14ac:dyDescent="0.25">
      <c r="A96" s="37">
        <v>94</v>
      </c>
      <c r="B96" s="38" t="s">
        <v>1866</v>
      </c>
      <c r="C96" s="37" t="s">
        <v>1867</v>
      </c>
      <c r="D96" s="38" t="s">
        <v>2</v>
      </c>
    </row>
    <row r="97" spans="1:4" s="31" customFormat="1" ht="28.05" customHeight="1" x14ac:dyDescent="0.25">
      <c r="A97" s="37">
        <v>95</v>
      </c>
      <c r="B97" s="38" t="s">
        <v>1868</v>
      </c>
      <c r="C97" s="37" t="s">
        <v>1869</v>
      </c>
      <c r="D97" s="38" t="s">
        <v>2</v>
      </c>
    </row>
    <row r="98" spans="1:4" s="31" customFormat="1" ht="28.05" customHeight="1" x14ac:dyDescent="0.25">
      <c r="A98" s="37">
        <v>96</v>
      </c>
      <c r="B98" s="38" t="s">
        <v>1870</v>
      </c>
      <c r="C98" s="37" t="s">
        <v>1871</v>
      </c>
      <c r="D98" s="38" t="s">
        <v>2</v>
      </c>
    </row>
    <row r="99" spans="1:4" s="31" customFormat="1" ht="28.05" customHeight="1" x14ac:dyDescent="0.25">
      <c r="A99" s="37">
        <v>97</v>
      </c>
      <c r="B99" s="38" t="s">
        <v>1872</v>
      </c>
      <c r="C99" s="37" t="s">
        <v>1873</v>
      </c>
      <c r="D99" s="38" t="s">
        <v>2</v>
      </c>
    </row>
    <row r="100" spans="1:4" s="31" customFormat="1" ht="28.05" customHeight="1" x14ac:dyDescent="0.25">
      <c r="A100" s="37">
        <v>98</v>
      </c>
      <c r="B100" s="37" t="s">
        <v>1874</v>
      </c>
      <c r="C100" s="37" t="s">
        <v>1875</v>
      </c>
      <c r="D100" s="38" t="s">
        <v>2</v>
      </c>
    </row>
    <row r="101" spans="1:4" s="31" customFormat="1" ht="28.05" customHeight="1" x14ac:dyDescent="0.25">
      <c r="A101" s="37">
        <v>99</v>
      </c>
      <c r="B101" s="37" t="s">
        <v>1876</v>
      </c>
      <c r="C101" s="37" t="s">
        <v>1877</v>
      </c>
      <c r="D101" s="38" t="s">
        <v>2</v>
      </c>
    </row>
    <row r="102" spans="1:4" s="31" customFormat="1" ht="28.05" customHeight="1" x14ac:dyDescent="0.25">
      <c r="A102" s="37">
        <v>100</v>
      </c>
      <c r="B102" s="37" t="s">
        <v>1878</v>
      </c>
      <c r="C102" s="37" t="s">
        <v>1879</v>
      </c>
      <c r="D102" s="38" t="s">
        <v>2</v>
      </c>
    </row>
    <row r="103" spans="1:4" s="31" customFormat="1" ht="28.05" customHeight="1" x14ac:dyDescent="0.25">
      <c r="A103" s="37">
        <v>101</v>
      </c>
      <c r="B103" s="37" t="s">
        <v>1880</v>
      </c>
      <c r="C103" s="37" t="s">
        <v>1881</v>
      </c>
      <c r="D103" s="38" t="s">
        <v>2</v>
      </c>
    </row>
    <row r="104" spans="1:4" s="31" customFormat="1" ht="28.05" customHeight="1" x14ac:dyDescent="0.25">
      <c r="A104" s="37">
        <v>102</v>
      </c>
      <c r="B104" s="37" t="s">
        <v>1882</v>
      </c>
      <c r="C104" s="37" t="s">
        <v>1883</v>
      </c>
      <c r="D104" s="38" t="s">
        <v>2</v>
      </c>
    </row>
    <row r="105" spans="1:4" s="31" customFormat="1" ht="28.05" customHeight="1" x14ac:dyDescent="0.25">
      <c r="A105" s="37">
        <v>103</v>
      </c>
      <c r="B105" s="37" t="s">
        <v>1884</v>
      </c>
      <c r="C105" s="40" t="s">
        <v>1885</v>
      </c>
      <c r="D105" s="38" t="s">
        <v>2</v>
      </c>
    </row>
    <row r="106" spans="1:4" s="31" customFormat="1" ht="28.05" customHeight="1" x14ac:dyDescent="0.25">
      <c r="A106" s="37">
        <v>104</v>
      </c>
      <c r="B106" s="37" t="s">
        <v>1886</v>
      </c>
      <c r="C106" s="37" t="s">
        <v>1887</v>
      </c>
      <c r="D106" s="38" t="s">
        <v>2</v>
      </c>
    </row>
    <row r="107" spans="1:4" s="31" customFormat="1" ht="28.05" customHeight="1" x14ac:dyDescent="0.25">
      <c r="A107" s="37">
        <v>105</v>
      </c>
      <c r="B107" s="37" t="s">
        <v>1888</v>
      </c>
      <c r="C107" s="37" t="s">
        <v>1889</v>
      </c>
      <c r="D107" s="38" t="s">
        <v>2</v>
      </c>
    </row>
    <row r="108" spans="1:4" s="31" customFormat="1" ht="28.05" customHeight="1" x14ac:dyDescent="0.25">
      <c r="A108" s="37">
        <v>106</v>
      </c>
      <c r="B108" s="37" t="s">
        <v>1890</v>
      </c>
      <c r="C108" s="37" t="s">
        <v>1891</v>
      </c>
      <c r="D108" s="38" t="s">
        <v>2</v>
      </c>
    </row>
    <row r="109" spans="1:4" s="31" customFormat="1" ht="28.05" customHeight="1" x14ac:dyDescent="0.25">
      <c r="A109" s="37">
        <v>107</v>
      </c>
      <c r="B109" s="37" t="s">
        <v>1892</v>
      </c>
      <c r="C109" s="37" t="s">
        <v>1893</v>
      </c>
      <c r="D109" s="38" t="s">
        <v>2</v>
      </c>
    </row>
    <row r="110" spans="1:4" s="31" customFormat="1" ht="28.05" customHeight="1" x14ac:dyDescent="0.25">
      <c r="A110" s="37">
        <v>108</v>
      </c>
      <c r="B110" s="38" t="s">
        <v>1894</v>
      </c>
      <c r="C110" s="37" t="s">
        <v>1895</v>
      </c>
      <c r="D110" s="38" t="s">
        <v>2</v>
      </c>
    </row>
    <row r="111" spans="1:4" s="31" customFormat="1" ht="28.05" customHeight="1" x14ac:dyDescent="0.25">
      <c r="A111" s="37">
        <v>109</v>
      </c>
      <c r="B111" s="37" t="s">
        <v>1896</v>
      </c>
      <c r="C111" s="37" t="s">
        <v>1897</v>
      </c>
      <c r="D111" s="38" t="s">
        <v>2</v>
      </c>
    </row>
    <row r="112" spans="1:4" s="31" customFormat="1" ht="28.05" customHeight="1" x14ac:dyDescent="0.25">
      <c r="A112" s="37">
        <v>110</v>
      </c>
      <c r="B112" s="37" t="s">
        <v>1898</v>
      </c>
      <c r="C112" s="37" t="s">
        <v>1899</v>
      </c>
      <c r="D112" s="38" t="s">
        <v>2</v>
      </c>
    </row>
    <row r="113" spans="1:4" s="31" customFormat="1" ht="28.05" customHeight="1" x14ac:dyDescent="0.25">
      <c r="A113" s="37">
        <v>111</v>
      </c>
      <c r="B113" s="37" t="s">
        <v>1900</v>
      </c>
      <c r="C113" s="37" t="s">
        <v>1901</v>
      </c>
      <c r="D113" s="38" t="s">
        <v>2</v>
      </c>
    </row>
    <row r="114" spans="1:4" s="31" customFormat="1" ht="28.05" customHeight="1" x14ac:dyDescent="0.25">
      <c r="A114" s="37">
        <v>112</v>
      </c>
      <c r="B114" s="37" t="s">
        <v>1902</v>
      </c>
      <c r="C114" s="37" t="s">
        <v>1903</v>
      </c>
      <c r="D114" s="38" t="s">
        <v>2</v>
      </c>
    </row>
    <row r="115" spans="1:4" s="31" customFormat="1" ht="28.05" customHeight="1" x14ac:dyDescent="0.25">
      <c r="A115" s="37">
        <v>113</v>
      </c>
      <c r="B115" s="37" t="s">
        <v>1904</v>
      </c>
      <c r="C115" s="37" t="s">
        <v>1905</v>
      </c>
      <c r="D115" s="38" t="s">
        <v>2</v>
      </c>
    </row>
    <row r="116" spans="1:4" s="31" customFormat="1" ht="28.05" customHeight="1" x14ac:dyDescent="0.25">
      <c r="A116" s="37">
        <v>114</v>
      </c>
      <c r="B116" s="37" t="s">
        <v>1906</v>
      </c>
      <c r="C116" s="37" t="s">
        <v>1907</v>
      </c>
      <c r="D116" s="38" t="s">
        <v>2</v>
      </c>
    </row>
    <row r="117" spans="1:4" s="31" customFormat="1" ht="28.05" customHeight="1" x14ac:dyDescent="0.25">
      <c r="A117" s="37">
        <v>115</v>
      </c>
      <c r="B117" s="37" t="s">
        <v>1908</v>
      </c>
      <c r="C117" s="37" t="s">
        <v>1909</v>
      </c>
      <c r="D117" s="38" t="s">
        <v>2</v>
      </c>
    </row>
    <row r="118" spans="1:4" s="31" customFormat="1" ht="28.05" customHeight="1" x14ac:dyDescent="0.25">
      <c r="A118" s="37">
        <v>116</v>
      </c>
      <c r="B118" s="37" t="s">
        <v>1910</v>
      </c>
      <c r="C118" s="37" t="s">
        <v>1911</v>
      </c>
      <c r="D118" s="38" t="s">
        <v>2</v>
      </c>
    </row>
    <row r="119" spans="1:4" s="31" customFormat="1" ht="28.05" customHeight="1" x14ac:dyDescent="0.25">
      <c r="A119" s="37">
        <v>117</v>
      </c>
      <c r="B119" s="37" t="s">
        <v>1912</v>
      </c>
      <c r="C119" s="39" t="s">
        <v>1913</v>
      </c>
      <c r="D119" s="38" t="s">
        <v>2</v>
      </c>
    </row>
    <row r="120" spans="1:4" s="31" customFormat="1" ht="28.05" customHeight="1" x14ac:dyDescent="0.25">
      <c r="A120" s="37">
        <v>118</v>
      </c>
      <c r="B120" s="37" t="s">
        <v>1914</v>
      </c>
      <c r="C120" s="39" t="s">
        <v>1915</v>
      </c>
      <c r="D120" s="38" t="s">
        <v>2</v>
      </c>
    </row>
    <row r="121" spans="1:4" s="31" customFormat="1" ht="28.05" customHeight="1" x14ac:dyDescent="0.25">
      <c r="A121" s="37">
        <v>119</v>
      </c>
      <c r="B121" s="39" t="s">
        <v>1916</v>
      </c>
      <c r="C121" s="39" t="s">
        <v>1917</v>
      </c>
      <c r="D121" s="38" t="s">
        <v>2</v>
      </c>
    </row>
    <row r="122" spans="1:4" s="31" customFormat="1" ht="28.05" customHeight="1" x14ac:dyDescent="0.25">
      <c r="A122" s="37">
        <v>120</v>
      </c>
      <c r="B122" s="39" t="s">
        <v>1918</v>
      </c>
      <c r="C122" s="29" t="s">
        <v>1919</v>
      </c>
      <c r="D122" s="38" t="s">
        <v>2</v>
      </c>
    </row>
    <row r="123" spans="1:4" s="31" customFormat="1" ht="28.05" customHeight="1" x14ac:dyDescent="0.25">
      <c r="A123" s="37">
        <v>121</v>
      </c>
      <c r="B123" s="39" t="s">
        <v>1920</v>
      </c>
      <c r="C123" s="39" t="s">
        <v>1921</v>
      </c>
      <c r="D123" s="38" t="s">
        <v>2</v>
      </c>
    </row>
    <row r="124" spans="1:4" s="31" customFormat="1" ht="28.05" customHeight="1" x14ac:dyDescent="0.25">
      <c r="A124" s="37">
        <v>122</v>
      </c>
      <c r="B124" s="29" t="s">
        <v>1922</v>
      </c>
      <c r="C124" s="29" t="s">
        <v>1923</v>
      </c>
      <c r="D124" s="38" t="s">
        <v>2</v>
      </c>
    </row>
    <row r="125" spans="1:4" s="31" customFormat="1" ht="28.05" customHeight="1" x14ac:dyDescent="0.25">
      <c r="A125" s="37">
        <v>123</v>
      </c>
      <c r="B125" s="37" t="s">
        <v>1924</v>
      </c>
      <c r="C125" s="29" t="s">
        <v>1925</v>
      </c>
      <c r="D125" s="38" t="s">
        <v>2</v>
      </c>
    </row>
    <row r="126" spans="1:4" s="31" customFormat="1" ht="28.05" customHeight="1" x14ac:dyDescent="0.25">
      <c r="A126" s="37">
        <v>124</v>
      </c>
      <c r="B126" s="37" t="s">
        <v>1926</v>
      </c>
      <c r="C126" s="29" t="s">
        <v>1927</v>
      </c>
      <c r="D126" s="38" t="s">
        <v>2</v>
      </c>
    </row>
    <row r="127" spans="1:4" s="31" customFormat="1" ht="28.05" customHeight="1" x14ac:dyDescent="0.25">
      <c r="A127" s="37">
        <v>125</v>
      </c>
      <c r="B127" s="39" t="s">
        <v>1928</v>
      </c>
      <c r="C127" s="29" t="s">
        <v>1929</v>
      </c>
      <c r="D127" s="38" t="s">
        <v>2</v>
      </c>
    </row>
    <row r="128" spans="1:4" s="31" customFormat="1" ht="28.05" customHeight="1" x14ac:dyDescent="0.25">
      <c r="A128" s="37">
        <v>126</v>
      </c>
      <c r="B128" s="37" t="s">
        <v>1930</v>
      </c>
      <c r="C128" s="29" t="s">
        <v>1931</v>
      </c>
      <c r="D128" s="38" t="s">
        <v>2</v>
      </c>
    </row>
    <row r="129" spans="1:4" s="31" customFormat="1" ht="28.05" customHeight="1" x14ac:dyDescent="0.25">
      <c r="A129" s="37">
        <v>127</v>
      </c>
      <c r="B129" s="37" t="s">
        <v>1932</v>
      </c>
      <c r="C129" s="29" t="s">
        <v>1933</v>
      </c>
      <c r="D129" s="38" t="s">
        <v>2</v>
      </c>
    </row>
    <row r="130" spans="1:4" s="31" customFormat="1" ht="28.05" customHeight="1" x14ac:dyDescent="0.25">
      <c r="A130" s="37">
        <v>128</v>
      </c>
      <c r="B130" s="39" t="s">
        <v>1934</v>
      </c>
      <c r="C130" s="29" t="s">
        <v>1935</v>
      </c>
      <c r="D130" s="38" t="s">
        <v>2</v>
      </c>
    </row>
    <row r="131" spans="1:4" s="31" customFormat="1" ht="28.05" customHeight="1" x14ac:dyDescent="0.25">
      <c r="A131" s="37">
        <v>129</v>
      </c>
      <c r="B131" s="39" t="s">
        <v>1936</v>
      </c>
      <c r="C131" s="29" t="s">
        <v>1937</v>
      </c>
      <c r="D131" s="38" t="s">
        <v>2</v>
      </c>
    </row>
    <row r="132" spans="1:4" s="31" customFormat="1" ht="28.05" customHeight="1" x14ac:dyDescent="0.25">
      <c r="A132" s="37">
        <v>130</v>
      </c>
      <c r="B132" s="37" t="s">
        <v>1938</v>
      </c>
      <c r="C132" s="29" t="s">
        <v>1939</v>
      </c>
      <c r="D132" s="38" t="s">
        <v>2</v>
      </c>
    </row>
    <row r="133" spans="1:4" s="31" customFormat="1" ht="28.05" customHeight="1" x14ac:dyDescent="0.25">
      <c r="A133" s="37">
        <v>131</v>
      </c>
      <c r="B133" s="37" t="s">
        <v>1940</v>
      </c>
      <c r="C133" s="29" t="s">
        <v>1941</v>
      </c>
      <c r="D133" s="38" t="s">
        <v>2</v>
      </c>
    </row>
    <row r="134" spans="1:4" s="31" customFormat="1" ht="28.05" customHeight="1" x14ac:dyDescent="0.25">
      <c r="A134" s="37">
        <v>132</v>
      </c>
      <c r="B134" s="39" t="s">
        <v>1942</v>
      </c>
      <c r="C134" s="29" t="s">
        <v>1943</v>
      </c>
      <c r="D134" s="38" t="s">
        <v>2</v>
      </c>
    </row>
    <row r="135" spans="1:4" s="31" customFormat="1" ht="28.05" customHeight="1" x14ac:dyDescent="0.25">
      <c r="A135" s="37">
        <v>133</v>
      </c>
      <c r="B135" s="37" t="s">
        <v>1944</v>
      </c>
      <c r="C135" s="39" t="s">
        <v>1945</v>
      </c>
      <c r="D135" s="38" t="s">
        <v>2</v>
      </c>
    </row>
    <row r="136" spans="1:4" s="31" customFormat="1" ht="28.05" customHeight="1" x14ac:dyDescent="0.25">
      <c r="A136" s="37">
        <v>134</v>
      </c>
      <c r="B136" s="39" t="s">
        <v>1946</v>
      </c>
      <c r="C136" s="39" t="s">
        <v>1947</v>
      </c>
      <c r="D136" s="38" t="s">
        <v>2</v>
      </c>
    </row>
    <row r="137" spans="1:4" s="31" customFormat="1" ht="28.05" customHeight="1" x14ac:dyDescent="0.25">
      <c r="A137" s="37">
        <v>135</v>
      </c>
      <c r="B137" s="39" t="s">
        <v>1948</v>
      </c>
      <c r="C137" s="39" t="s">
        <v>1949</v>
      </c>
      <c r="D137" s="38" t="s">
        <v>2</v>
      </c>
    </row>
    <row r="138" spans="1:4" s="31" customFormat="1" ht="28.05" customHeight="1" x14ac:dyDescent="0.25">
      <c r="A138" s="37">
        <v>136</v>
      </c>
      <c r="B138" s="39" t="s">
        <v>1950</v>
      </c>
      <c r="C138" s="39" t="s">
        <v>1951</v>
      </c>
      <c r="D138" s="38" t="s">
        <v>2</v>
      </c>
    </row>
    <row r="139" spans="1:4" s="31" customFormat="1" ht="28.05" customHeight="1" x14ac:dyDescent="0.25">
      <c r="A139" s="37">
        <v>137</v>
      </c>
      <c r="B139" s="39" t="s">
        <v>1952</v>
      </c>
      <c r="C139" s="39" t="s">
        <v>1953</v>
      </c>
      <c r="D139" s="38" t="s">
        <v>2</v>
      </c>
    </row>
    <row r="140" spans="1:4" s="31" customFormat="1" ht="28.05" customHeight="1" x14ac:dyDescent="0.25">
      <c r="A140" s="37">
        <v>138</v>
      </c>
      <c r="B140" s="37" t="s">
        <v>1954</v>
      </c>
      <c r="C140" s="39" t="s">
        <v>1955</v>
      </c>
      <c r="D140" s="38" t="s">
        <v>2</v>
      </c>
    </row>
    <row r="141" spans="1:4" s="31" customFormat="1" ht="28.05" customHeight="1" x14ac:dyDescent="0.25">
      <c r="A141" s="37">
        <v>139</v>
      </c>
      <c r="B141" s="39" t="s">
        <v>1956</v>
      </c>
      <c r="C141" s="39" t="s">
        <v>1957</v>
      </c>
      <c r="D141" s="38" t="s">
        <v>2</v>
      </c>
    </row>
    <row r="142" spans="1:4" s="31" customFormat="1" ht="28.05" customHeight="1" x14ac:dyDescent="0.25">
      <c r="A142" s="37">
        <v>140</v>
      </c>
      <c r="B142" s="39" t="s">
        <v>1958</v>
      </c>
      <c r="C142" s="39" t="s">
        <v>1959</v>
      </c>
      <c r="D142" s="38" t="s">
        <v>2</v>
      </c>
    </row>
    <row r="143" spans="1:4" s="31" customFormat="1" ht="28.05" customHeight="1" x14ac:dyDescent="0.25">
      <c r="A143" s="37">
        <v>141</v>
      </c>
      <c r="B143" s="39" t="s">
        <v>1960</v>
      </c>
      <c r="C143" s="39" t="s">
        <v>1961</v>
      </c>
      <c r="D143" s="38" t="s">
        <v>2</v>
      </c>
    </row>
    <row r="144" spans="1:4" s="31" customFormat="1" ht="28.05" customHeight="1" x14ac:dyDescent="0.25">
      <c r="A144" s="37">
        <v>142</v>
      </c>
      <c r="B144" s="38" t="s">
        <v>1962</v>
      </c>
      <c r="C144" s="37" t="s">
        <v>1963</v>
      </c>
      <c r="D144" s="38" t="s">
        <v>3</v>
      </c>
    </row>
    <row r="145" spans="1:4" s="31" customFormat="1" ht="28.05" customHeight="1" x14ac:dyDescent="0.25">
      <c r="A145" s="37">
        <v>143</v>
      </c>
      <c r="B145" s="37" t="s">
        <v>1964</v>
      </c>
      <c r="C145" s="37" t="s">
        <v>1965</v>
      </c>
      <c r="D145" s="38" t="s">
        <v>3</v>
      </c>
    </row>
    <row r="146" spans="1:4" s="31" customFormat="1" ht="28.05" customHeight="1" x14ac:dyDescent="0.25">
      <c r="A146" s="37">
        <v>144</v>
      </c>
      <c r="B146" s="37" t="s">
        <v>1966</v>
      </c>
      <c r="C146" s="37" t="s">
        <v>1967</v>
      </c>
      <c r="D146" s="38" t="s">
        <v>3</v>
      </c>
    </row>
    <row r="147" spans="1:4" s="31" customFormat="1" ht="28.05" customHeight="1" x14ac:dyDescent="0.25">
      <c r="A147" s="37">
        <v>145</v>
      </c>
      <c r="B147" s="37" t="s">
        <v>1968</v>
      </c>
      <c r="C147" s="37" t="s">
        <v>1969</v>
      </c>
      <c r="D147" s="38" t="s">
        <v>3</v>
      </c>
    </row>
    <row r="148" spans="1:4" s="31" customFormat="1" ht="28.05" customHeight="1" x14ac:dyDescent="0.25">
      <c r="A148" s="37">
        <v>146</v>
      </c>
      <c r="B148" s="39" t="s">
        <v>1970</v>
      </c>
      <c r="C148" s="37" t="s">
        <v>1971</v>
      </c>
      <c r="D148" s="38" t="s">
        <v>3</v>
      </c>
    </row>
    <row r="149" spans="1:4" s="31" customFormat="1" ht="28.05" customHeight="1" x14ac:dyDescent="0.25">
      <c r="A149" s="37">
        <v>147</v>
      </c>
      <c r="B149" s="37" t="s">
        <v>1972</v>
      </c>
      <c r="C149" s="37" t="s">
        <v>1973</v>
      </c>
      <c r="D149" s="38" t="s">
        <v>3</v>
      </c>
    </row>
    <row r="150" spans="1:4" s="31" customFormat="1" ht="28.05" customHeight="1" x14ac:dyDescent="0.25">
      <c r="A150" s="37">
        <v>148</v>
      </c>
      <c r="B150" s="37" t="s">
        <v>1974</v>
      </c>
      <c r="C150" s="37" t="s">
        <v>1975</v>
      </c>
      <c r="D150" s="38" t="s">
        <v>3</v>
      </c>
    </row>
    <row r="151" spans="1:4" s="31" customFormat="1" ht="28.05" customHeight="1" x14ac:dyDescent="0.25">
      <c r="A151" s="37">
        <v>149</v>
      </c>
      <c r="B151" s="39" t="s">
        <v>1976</v>
      </c>
      <c r="C151" s="29" t="s">
        <v>1977</v>
      </c>
      <c r="D151" s="38" t="s">
        <v>3</v>
      </c>
    </row>
    <row r="152" spans="1:4" s="31" customFormat="1" ht="28.05" customHeight="1" x14ac:dyDescent="0.25">
      <c r="A152" s="37">
        <v>150</v>
      </c>
      <c r="B152" s="37" t="s">
        <v>1978</v>
      </c>
      <c r="C152" s="37" t="s">
        <v>1979</v>
      </c>
      <c r="D152" s="38" t="s">
        <v>3</v>
      </c>
    </row>
    <row r="153" spans="1:4" s="31" customFormat="1" ht="28.05" customHeight="1" x14ac:dyDescent="0.25">
      <c r="A153" s="37">
        <v>151</v>
      </c>
      <c r="B153" s="39" t="s">
        <v>1980</v>
      </c>
      <c r="C153" s="37" t="s">
        <v>1981</v>
      </c>
      <c r="D153" s="38" t="s">
        <v>3</v>
      </c>
    </row>
    <row r="154" spans="1:4" s="31" customFormat="1" ht="28.05" customHeight="1" x14ac:dyDescent="0.25">
      <c r="A154" s="37">
        <v>152</v>
      </c>
      <c r="B154" s="37" t="s">
        <v>1982</v>
      </c>
      <c r="C154" s="37" t="s">
        <v>1983</v>
      </c>
      <c r="D154" s="38" t="s">
        <v>3</v>
      </c>
    </row>
    <row r="155" spans="1:4" s="31" customFormat="1" ht="28.05" customHeight="1" x14ac:dyDescent="0.25">
      <c r="A155" s="37">
        <v>153</v>
      </c>
      <c r="B155" s="37" t="s">
        <v>1984</v>
      </c>
      <c r="C155" s="37" t="s">
        <v>1985</v>
      </c>
      <c r="D155" s="38" t="s">
        <v>3</v>
      </c>
    </row>
    <row r="156" spans="1:4" s="31" customFormat="1" ht="28.05" customHeight="1" x14ac:dyDescent="0.25">
      <c r="A156" s="37">
        <v>154</v>
      </c>
      <c r="B156" s="37" t="s">
        <v>1986</v>
      </c>
      <c r="C156" s="37" t="s">
        <v>1987</v>
      </c>
      <c r="D156" s="38" t="s">
        <v>3</v>
      </c>
    </row>
    <row r="157" spans="1:4" s="31" customFormat="1" ht="28.05" customHeight="1" x14ac:dyDescent="0.25">
      <c r="A157" s="37">
        <v>155</v>
      </c>
      <c r="B157" s="37" t="s">
        <v>1988</v>
      </c>
      <c r="C157" s="38" t="s">
        <v>1989</v>
      </c>
      <c r="D157" s="38" t="s">
        <v>3</v>
      </c>
    </row>
    <row r="158" spans="1:4" s="31" customFormat="1" ht="28.05" customHeight="1" x14ac:dyDescent="0.25">
      <c r="A158" s="37">
        <v>156</v>
      </c>
      <c r="B158" s="38" t="s">
        <v>1990</v>
      </c>
      <c r="C158" s="38" t="s">
        <v>1991</v>
      </c>
      <c r="D158" s="38" t="s">
        <v>3</v>
      </c>
    </row>
    <row r="159" spans="1:4" s="31" customFormat="1" ht="28.05" customHeight="1" x14ac:dyDescent="0.25">
      <c r="A159" s="37">
        <v>157</v>
      </c>
      <c r="B159" s="38" t="s">
        <v>1992</v>
      </c>
      <c r="C159" s="37" t="s">
        <v>1993</v>
      </c>
      <c r="D159" s="38" t="s">
        <v>3</v>
      </c>
    </row>
    <row r="160" spans="1:4" s="31" customFormat="1" ht="28.05" customHeight="1" x14ac:dyDescent="0.25">
      <c r="A160" s="37">
        <v>158</v>
      </c>
      <c r="B160" s="38" t="s">
        <v>1994</v>
      </c>
      <c r="C160" s="37" t="s">
        <v>1995</v>
      </c>
      <c r="D160" s="38" t="s">
        <v>3</v>
      </c>
    </row>
    <row r="161" spans="1:4" s="31" customFormat="1" ht="28.05" customHeight="1" x14ac:dyDescent="0.25">
      <c r="A161" s="37">
        <v>159</v>
      </c>
      <c r="B161" s="38" t="s">
        <v>1996</v>
      </c>
      <c r="C161" s="37" t="s">
        <v>1997</v>
      </c>
      <c r="D161" s="38" t="s">
        <v>3</v>
      </c>
    </row>
    <row r="162" spans="1:4" s="17" customFormat="1" ht="28.05" customHeight="1" x14ac:dyDescent="0.25">
      <c r="A162" s="37">
        <v>160</v>
      </c>
      <c r="B162" s="38" t="s">
        <v>1998</v>
      </c>
      <c r="C162" s="37" t="s">
        <v>1999</v>
      </c>
      <c r="D162" s="38" t="s">
        <v>3</v>
      </c>
    </row>
    <row r="163" spans="1:4" s="17" customFormat="1" ht="28.05" customHeight="1" x14ac:dyDescent="0.25">
      <c r="A163" s="37">
        <v>161</v>
      </c>
      <c r="B163" s="38" t="s">
        <v>2000</v>
      </c>
      <c r="C163" s="37" t="s">
        <v>2001</v>
      </c>
      <c r="D163" s="38" t="s">
        <v>3</v>
      </c>
    </row>
    <row r="164" spans="1:4" s="31" customFormat="1" ht="28.05" customHeight="1" x14ac:dyDescent="0.25">
      <c r="A164" s="37">
        <v>162</v>
      </c>
      <c r="B164" s="37" t="s">
        <v>2002</v>
      </c>
      <c r="C164" s="37" t="s">
        <v>2003</v>
      </c>
      <c r="D164" s="38" t="s">
        <v>3</v>
      </c>
    </row>
    <row r="165" spans="1:4" s="31" customFormat="1" ht="28.05" customHeight="1" x14ac:dyDescent="0.25">
      <c r="A165" s="37">
        <v>163</v>
      </c>
      <c r="B165" s="37" t="s">
        <v>2004</v>
      </c>
      <c r="C165" s="37" t="s">
        <v>2005</v>
      </c>
      <c r="D165" s="38" t="s">
        <v>3</v>
      </c>
    </row>
    <row r="166" spans="1:4" s="31" customFormat="1" ht="28.05" customHeight="1" x14ac:dyDescent="0.25">
      <c r="A166" s="37">
        <v>164</v>
      </c>
      <c r="B166" s="37" t="s">
        <v>2006</v>
      </c>
      <c r="C166" s="37" t="s">
        <v>2007</v>
      </c>
      <c r="D166" s="38" t="s">
        <v>3</v>
      </c>
    </row>
    <row r="167" spans="1:4" s="31" customFormat="1" ht="28.05" customHeight="1" x14ac:dyDescent="0.25">
      <c r="A167" s="37">
        <v>165</v>
      </c>
      <c r="B167" s="37" t="s">
        <v>2008</v>
      </c>
      <c r="C167" s="40" t="s">
        <v>2009</v>
      </c>
      <c r="D167" s="38" t="s">
        <v>3</v>
      </c>
    </row>
    <row r="168" spans="1:4" s="31" customFormat="1" ht="28.05" customHeight="1" x14ac:dyDescent="0.25">
      <c r="A168" s="37">
        <v>166</v>
      </c>
      <c r="B168" s="37" t="s">
        <v>2010</v>
      </c>
      <c r="C168" s="37" t="s">
        <v>2011</v>
      </c>
      <c r="D168" s="38" t="s">
        <v>3</v>
      </c>
    </row>
    <row r="169" spans="1:4" s="31" customFormat="1" ht="28.05" customHeight="1" x14ac:dyDescent="0.25">
      <c r="A169" s="37">
        <v>167</v>
      </c>
      <c r="B169" s="39" t="s">
        <v>2012</v>
      </c>
      <c r="C169" s="37" t="s">
        <v>2013</v>
      </c>
      <c r="D169" s="38" t="s">
        <v>3</v>
      </c>
    </row>
    <row r="170" spans="1:4" s="31" customFormat="1" ht="28.05" customHeight="1" x14ac:dyDescent="0.25">
      <c r="A170" s="37">
        <v>168</v>
      </c>
      <c r="B170" s="37" t="s">
        <v>2014</v>
      </c>
      <c r="C170" s="37" t="s">
        <v>2015</v>
      </c>
      <c r="D170" s="38" t="s">
        <v>3</v>
      </c>
    </row>
    <row r="171" spans="1:4" s="31" customFormat="1" ht="28.05" customHeight="1" x14ac:dyDescent="0.25">
      <c r="A171" s="37">
        <v>169</v>
      </c>
      <c r="B171" s="37" t="s">
        <v>2016</v>
      </c>
      <c r="C171" s="37" t="s">
        <v>2017</v>
      </c>
      <c r="D171" s="38" t="s">
        <v>3</v>
      </c>
    </row>
    <row r="172" spans="1:4" s="31" customFormat="1" ht="28.05" customHeight="1" x14ac:dyDescent="0.25">
      <c r="A172" s="37">
        <v>170</v>
      </c>
      <c r="B172" s="37" t="s">
        <v>2018</v>
      </c>
      <c r="C172" s="37" t="s">
        <v>2019</v>
      </c>
      <c r="D172" s="38" t="s">
        <v>3</v>
      </c>
    </row>
    <row r="173" spans="1:4" s="31" customFormat="1" ht="28.05" customHeight="1" x14ac:dyDescent="0.25">
      <c r="A173" s="37">
        <v>171</v>
      </c>
      <c r="B173" s="37" t="s">
        <v>2020</v>
      </c>
      <c r="C173" s="37" t="s">
        <v>2021</v>
      </c>
      <c r="D173" s="38" t="s">
        <v>3</v>
      </c>
    </row>
    <row r="174" spans="1:4" s="31" customFormat="1" ht="28.05" customHeight="1" x14ac:dyDescent="0.25">
      <c r="A174" s="37">
        <v>172</v>
      </c>
      <c r="B174" s="37" t="s">
        <v>2022</v>
      </c>
      <c r="C174" s="37" t="s">
        <v>2023</v>
      </c>
      <c r="D174" s="38" t="s">
        <v>3</v>
      </c>
    </row>
    <row r="175" spans="1:4" s="31" customFormat="1" ht="28.05" customHeight="1" x14ac:dyDescent="0.25">
      <c r="A175" s="37">
        <v>173</v>
      </c>
      <c r="B175" s="37" t="s">
        <v>2024</v>
      </c>
      <c r="C175" s="37" t="s">
        <v>2025</v>
      </c>
      <c r="D175" s="38" t="s">
        <v>3</v>
      </c>
    </row>
    <row r="176" spans="1:4" s="31" customFormat="1" ht="28.05" customHeight="1" x14ac:dyDescent="0.25">
      <c r="A176" s="37">
        <v>174</v>
      </c>
      <c r="B176" s="37" t="s">
        <v>2026</v>
      </c>
      <c r="C176" s="37" t="s">
        <v>2027</v>
      </c>
      <c r="D176" s="38" t="s">
        <v>3</v>
      </c>
    </row>
    <row r="177" spans="1:4" s="31" customFormat="1" ht="28.05" customHeight="1" x14ac:dyDescent="0.25">
      <c r="A177" s="37">
        <v>175</v>
      </c>
      <c r="B177" s="37" t="s">
        <v>2028</v>
      </c>
      <c r="C177" s="37" t="s">
        <v>2029</v>
      </c>
      <c r="D177" s="38" t="s">
        <v>3</v>
      </c>
    </row>
    <row r="178" spans="1:4" s="31" customFormat="1" ht="28.05" customHeight="1" x14ac:dyDescent="0.25">
      <c r="A178" s="37">
        <v>176</v>
      </c>
      <c r="B178" s="37" t="s">
        <v>2030</v>
      </c>
      <c r="C178" s="37" t="s">
        <v>2031</v>
      </c>
      <c r="D178" s="38" t="s">
        <v>3</v>
      </c>
    </row>
    <row r="179" spans="1:4" s="31" customFormat="1" ht="28.05" customHeight="1" x14ac:dyDescent="0.25">
      <c r="A179" s="37">
        <v>177</v>
      </c>
      <c r="B179" s="37" t="s">
        <v>2032</v>
      </c>
      <c r="C179" s="37" t="s">
        <v>2033</v>
      </c>
      <c r="D179" s="38" t="s">
        <v>3</v>
      </c>
    </row>
    <row r="180" spans="1:4" s="31" customFormat="1" ht="28.05" customHeight="1" x14ac:dyDescent="0.25">
      <c r="A180" s="37">
        <v>178</v>
      </c>
      <c r="B180" s="37" t="s">
        <v>2034</v>
      </c>
      <c r="C180" s="39" t="s">
        <v>2035</v>
      </c>
      <c r="D180" s="38" t="s">
        <v>3</v>
      </c>
    </row>
    <row r="181" spans="1:4" s="31" customFormat="1" ht="28.05" customHeight="1" x14ac:dyDescent="0.25">
      <c r="A181" s="37">
        <v>179</v>
      </c>
      <c r="B181" s="37" t="s">
        <v>2036</v>
      </c>
      <c r="C181" s="39" t="s">
        <v>2037</v>
      </c>
      <c r="D181" s="38" t="s">
        <v>3</v>
      </c>
    </row>
    <row r="182" spans="1:4" s="31" customFormat="1" ht="28.05" customHeight="1" x14ac:dyDescent="0.25">
      <c r="A182" s="37">
        <v>180</v>
      </c>
      <c r="B182" s="39" t="s">
        <v>2038</v>
      </c>
      <c r="C182" s="39" t="s">
        <v>2039</v>
      </c>
      <c r="D182" s="38" t="s">
        <v>3</v>
      </c>
    </row>
    <row r="183" spans="1:4" s="31" customFormat="1" ht="28.05" customHeight="1" x14ac:dyDescent="0.25">
      <c r="A183" s="37">
        <v>181</v>
      </c>
      <c r="B183" s="39" t="s">
        <v>2040</v>
      </c>
      <c r="C183" s="39" t="s">
        <v>2041</v>
      </c>
      <c r="D183" s="38" t="s">
        <v>3</v>
      </c>
    </row>
    <row r="184" spans="1:4" s="31" customFormat="1" ht="28.05" customHeight="1" x14ac:dyDescent="0.25">
      <c r="A184" s="37">
        <v>182</v>
      </c>
      <c r="B184" s="37" t="s">
        <v>2042</v>
      </c>
      <c r="C184" s="29" t="s">
        <v>2043</v>
      </c>
      <c r="D184" s="38" t="s">
        <v>3</v>
      </c>
    </row>
    <row r="185" spans="1:4" s="31" customFormat="1" ht="28.05" customHeight="1" x14ac:dyDescent="0.25">
      <c r="A185" s="37">
        <v>183</v>
      </c>
      <c r="B185" s="37" t="s">
        <v>2044</v>
      </c>
      <c r="C185" s="29" t="s">
        <v>2045</v>
      </c>
      <c r="D185" s="38" t="s">
        <v>3</v>
      </c>
    </row>
    <row r="186" spans="1:4" s="31" customFormat="1" ht="28.05" customHeight="1" x14ac:dyDescent="0.25">
      <c r="A186" s="37">
        <v>184</v>
      </c>
      <c r="B186" s="37" t="s">
        <v>2046</v>
      </c>
      <c r="C186" s="29" t="s">
        <v>2047</v>
      </c>
      <c r="D186" s="38" t="s">
        <v>3</v>
      </c>
    </row>
    <row r="187" spans="1:4" s="31" customFormat="1" ht="28.05" customHeight="1" x14ac:dyDescent="0.25">
      <c r="A187" s="37">
        <v>185</v>
      </c>
      <c r="B187" s="37" t="s">
        <v>2048</v>
      </c>
      <c r="C187" s="29" t="s">
        <v>2049</v>
      </c>
      <c r="D187" s="38" t="s">
        <v>3</v>
      </c>
    </row>
    <row r="188" spans="1:4" s="31" customFormat="1" ht="28.05" customHeight="1" x14ac:dyDescent="0.25">
      <c r="A188" s="37">
        <v>186</v>
      </c>
      <c r="B188" s="39" t="s">
        <v>2050</v>
      </c>
      <c r="C188" s="39" t="s">
        <v>2051</v>
      </c>
      <c r="D188" s="38" t="s">
        <v>3</v>
      </c>
    </row>
    <row r="189" spans="1:4" s="31" customFormat="1" ht="28.05" customHeight="1" x14ac:dyDescent="0.25">
      <c r="A189" s="37">
        <v>187</v>
      </c>
      <c r="B189" s="39" t="s">
        <v>2052</v>
      </c>
      <c r="C189" s="29" t="s">
        <v>2053</v>
      </c>
      <c r="D189" s="38" t="s">
        <v>3</v>
      </c>
    </row>
    <row r="190" spans="1:4" s="31" customFormat="1" ht="28.05" customHeight="1" x14ac:dyDescent="0.25">
      <c r="A190" s="37">
        <v>188</v>
      </c>
      <c r="B190" s="37" t="s">
        <v>2054</v>
      </c>
      <c r="C190" s="39" t="s">
        <v>2055</v>
      </c>
      <c r="D190" s="38" t="s">
        <v>3</v>
      </c>
    </row>
    <row r="191" spans="1:4" s="31" customFormat="1" ht="28.05" customHeight="1" x14ac:dyDescent="0.25">
      <c r="A191" s="37">
        <v>189</v>
      </c>
      <c r="B191" s="37" t="s">
        <v>2056</v>
      </c>
      <c r="C191" s="39" t="s">
        <v>2057</v>
      </c>
      <c r="D191" s="38" t="s">
        <v>3</v>
      </c>
    </row>
    <row r="192" spans="1:4" s="31" customFormat="1" ht="28.05" customHeight="1" x14ac:dyDescent="0.25">
      <c r="A192" s="37">
        <v>190</v>
      </c>
      <c r="B192" s="39" t="s">
        <v>2058</v>
      </c>
      <c r="C192" s="39" t="s">
        <v>2059</v>
      </c>
      <c r="D192" s="38" t="s">
        <v>3</v>
      </c>
    </row>
    <row r="193" spans="1:4" s="31" customFormat="1" ht="28.05" customHeight="1" x14ac:dyDescent="0.25">
      <c r="A193" s="37">
        <v>191</v>
      </c>
      <c r="B193" s="39" t="s">
        <v>2060</v>
      </c>
      <c r="C193" s="39" t="s">
        <v>2061</v>
      </c>
      <c r="D193" s="38" t="s">
        <v>3</v>
      </c>
    </row>
    <row r="194" spans="1:4" s="31" customFormat="1" ht="28.05" customHeight="1" x14ac:dyDescent="0.25">
      <c r="A194" s="37">
        <v>192</v>
      </c>
      <c r="B194" s="39" t="s">
        <v>2062</v>
      </c>
      <c r="C194" s="39" t="s">
        <v>2063</v>
      </c>
      <c r="D194" s="38" t="s">
        <v>3</v>
      </c>
    </row>
    <row r="195" spans="1:4" s="31" customFormat="1" ht="28.05" customHeight="1" x14ac:dyDescent="0.25">
      <c r="A195" s="37">
        <v>193</v>
      </c>
      <c r="B195" s="39" t="s">
        <v>2064</v>
      </c>
      <c r="C195" s="39" t="s">
        <v>2065</v>
      </c>
      <c r="D195" s="38" t="s">
        <v>3</v>
      </c>
    </row>
    <row r="196" spans="1:4" s="31" customFormat="1" ht="28.05" customHeight="1" x14ac:dyDescent="0.25">
      <c r="A196" s="37">
        <v>194</v>
      </c>
      <c r="B196" s="39" t="s">
        <v>2066</v>
      </c>
      <c r="C196" s="39" t="s">
        <v>2067</v>
      </c>
      <c r="D196" s="38" t="s">
        <v>3</v>
      </c>
    </row>
    <row r="197" spans="1:4" s="31" customFormat="1" ht="28.05" customHeight="1" x14ac:dyDescent="0.25">
      <c r="A197" s="37">
        <v>195</v>
      </c>
      <c r="B197" s="37" t="s">
        <v>2068</v>
      </c>
      <c r="C197" s="37" t="s">
        <v>2069</v>
      </c>
      <c r="D197" s="38" t="s">
        <v>3</v>
      </c>
    </row>
    <row r="198" spans="1:4" s="31" customFormat="1" ht="28.05" customHeight="1" x14ac:dyDescent="0.25">
      <c r="A198" s="37">
        <v>196</v>
      </c>
      <c r="B198" s="37" t="s">
        <v>2070</v>
      </c>
      <c r="C198" s="37" t="s">
        <v>2071</v>
      </c>
      <c r="D198" s="38" t="s">
        <v>3</v>
      </c>
    </row>
    <row r="199" spans="1:4" s="31" customFormat="1" ht="28.05" customHeight="1" x14ac:dyDescent="0.25">
      <c r="A199" s="37">
        <v>197</v>
      </c>
      <c r="B199" s="37" t="s">
        <v>2072</v>
      </c>
      <c r="C199" s="37" t="s">
        <v>2073</v>
      </c>
      <c r="D199" s="38" t="s">
        <v>3</v>
      </c>
    </row>
    <row r="200" spans="1:4" s="31" customFormat="1" ht="28.05" customHeight="1" x14ac:dyDescent="0.25">
      <c r="A200" s="37">
        <v>198</v>
      </c>
      <c r="B200" s="37" t="s">
        <v>2074</v>
      </c>
      <c r="C200" s="29" t="s">
        <v>2075</v>
      </c>
      <c r="D200" s="38" t="s">
        <v>3</v>
      </c>
    </row>
    <row r="201" spans="1:4" s="31" customFormat="1" ht="28.05" customHeight="1" x14ac:dyDescent="0.25">
      <c r="A201" s="37">
        <v>199</v>
      </c>
      <c r="B201" s="39" t="s">
        <v>2076</v>
      </c>
      <c r="C201" s="39" t="s">
        <v>2077</v>
      </c>
      <c r="D201" s="38" t="s">
        <v>3</v>
      </c>
    </row>
    <row r="202" spans="1:4" s="31" customFormat="1" ht="28.05" customHeight="1" x14ac:dyDescent="0.25">
      <c r="A202" s="37">
        <v>200</v>
      </c>
      <c r="B202" s="37" t="s">
        <v>2078</v>
      </c>
      <c r="C202" s="37" t="s">
        <v>2079</v>
      </c>
      <c r="D202" s="38" t="s">
        <v>3</v>
      </c>
    </row>
    <row r="203" spans="1:4" s="31" customFormat="1" ht="28.05" customHeight="1" x14ac:dyDescent="0.25">
      <c r="A203" s="37">
        <v>201</v>
      </c>
      <c r="B203" s="37" t="s">
        <v>2080</v>
      </c>
      <c r="C203" s="37" t="s">
        <v>2081</v>
      </c>
      <c r="D203" s="38" t="s">
        <v>3</v>
      </c>
    </row>
    <row r="204" spans="1:4" s="31" customFormat="1" ht="28.05" customHeight="1" x14ac:dyDescent="0.25">
      <c r="A204" s="37">
        <v>202</v>
      </c>
      <c r="B204" s="37" t="s">
        <v>2082</v>
      </c>
      <c r="C204" s="37" t="s">
        <v>2083</v>
      </c>
      <c r="D204" s="38" t="s">
        <v>3</v>
      </c>
    </row>
    <row r="205" spans="1:4" s="31" customFormat="1" ht="28.05" customHeight="1" x14ac:dyDescent="0.25">
      <c r="A205" s="37">
        <v>203</v>
      </c>
      <c r="B205" s="37" t="s">
        <v>2084</v>
      </c>
      <c r="C205" s="37" t="s">
        <v>2085</v>
      </c>
      <c r="D205" s="38" t="s">
        <v>3</v>
      </c>
    </row>
    <row r="206" spans="1:4" s="31" customFormat="1" ht="28.05" customHeight="1" x14ac:dyDescent="0.25">
      <c r="A206" s="37">
        <v>204</v>
      </c>
      <c r="B206" s="37" t="s">
        <v>2086</v>
      </c>
      <c r="C206" s="39" t="s">
        <v>2087</v>
      </c>
      <c r="D206" s="38" t="s">
        <v>5</v>
      </c>
    </row>
    <row r="207" spans="1:4" s="31" customFormat="1" ht="28.05" customHeight="1" x14ac:dyDescent="0.25">
      <c r="A207" s="37">
        <v>205</v>
      </c>
      <c r="B207" s="37" t="s">
        <v>2088</v>
      </c>
      <c r="C207" s="37" t="s">
        <v>2089</v>
      </c>
      <c r="D207" s="38" t="s">
        <v>5</v>
      </c>
    </row>
    <row r="208" spans="1:4" s="31" customFormat="1" ht="28.05" customHeight="1" x14ac:dyDescent="0.25">
      <c r="A208" s="37">
        <v>206</v>
      </c>
      <c r="B208" s="37" t="s">
        <v>2090</v>
      </c>
      <c r="C208" s="37" t="s">
        <v>2091</v>
      </c>
      <c r="D208" s="38" t="s">
        <v>5</v>
      </c>
    </row>
    <row r="209" spans="1:4" s="31" customFormat="1" ht="28.05" customHeight="1" x14ac:dyDescent="0.25">
      <c r="A209" s="37">
        <v>207</v>
      </c>
      <c r="B209" s="29" t="s">
        <v>2092</v>
      </c>
      <c r="C209" s="37" t="s">
        <v>2093</v>
      </c>
      <c r="D209" s="38" t="s">
        <v>5</v>
      </c>
    </row>
    <row r="210" spans="1:4" s="31" customFormat="1" ht="28.05" customHeight="1" x14ac:dyDescent="0.25">
      <c r="A210" s="37">
        <v>208</v>
      </c>
      <c r="B210" s="37" t="s">
        <v>2094</v>
      </c>
      <c r="C210" s="37" t="s">
        <v>2095</v>
      </c>
      <c r="D210" s="38" t="s">
        <v>5</v>
      </c>
    </row>
    <row r="211" spans="1:4" s="31" customFormat="1" ht="28.05" customHeight="1" x14ac:dyDescent="0.25">
      <c r="A211" s="37">
        <v>209</v>
      </c>
      <c r="B211" s="37" t="s">
        <v>2096</v>
      </c>
      <c r="C211" s="37" t="s">
        <v>2097</v>
      </c>
      <c r="D211" s="38" t="s">
        <v>5</v>
      </c>
    </row>
    <row r="212" spans="1:4" s="31" customFormat="1" ht="28.05" customHeight="1" x14ac:dyDescent="0.25">
      <c r="A212" s="37">
        <v>210</v>
      </c>
      <c r="B212" s="37" t="s">
        <v>2098</v>
      </c>
      <c r="C212" s="39" t="s">
        <v>2099</v>
      </c>
      <c r="D212" s="38" t="s">
        <v>5</v>
      </c>
    </row>
    <row r="213" spans="1:4" s="31" customFormat="1" ht="28.05" customHeight="1" x14ac:dyDescent="0.25">
      <c r="A213" s="37">
        <v>211</v>
      </c>
      <c r="B213" s="37" t="s">
        <v>2100</v>
      </c>
      <c r="C213" s="37" t="s">
        <v>2101</v>
      </c>
      <c r="D213" s="38" t="s">
        <v>5</v>
      </c>
    </row>
    <row r="214" spans="1:4" s="31" customFormat="1" ht="28.05" customHeight="1" x14ac:dyDescent="0.25">
      <c r="A214" s="37">
        <v>212</v>
      </c>
      <c r="B214" s="37" t="s">
        <v>2102</v>
      </c>
      <c r="C214" s="39" t="s">
        <v>2103</v>
      </c>
      <c r="D214" s="38" t="s">
        <v>5</v>
      </c>
    </row>
    <row r="215" spans="1:4" s="31" customFormat="1" ht="28.05" customHeight="1" x14ac:dyDescent="0.25">
      <c r="A215" s="37">
        <v>213</v>
      </c>
      <c r="B215" s="37" t="s">
        <v>2104</v>
      </c>
      <c r="C215" s="39" t="s">
        <v>2105</v>
      </c>
      <c r="D215" s="38" t="s">
        <v>5</v>
      </c>
    </row>
    <row r="216" spans="1:4" s="31" customFormat="1" ht="28.05" customHeight="1" x14ac:dyDescent="0.25">
      <c r="A216" s="37">
        <v>214</v>
      </c>
      <c r="B216" s="37" t="s">
        <v>2106</v>
      </c>
      <c r="C216" s="37" t="s">
        <v>2107</v>
      </c>
      <c r="D216" s="38" t="s">
        <v>5</v>
      </c>
    </row>
    <row r="217" spans="1:4" s="31" customFormat="1" ht="28.05" customHeight="1" x14ac:dyDescent="0.25"/>
    <row r="218" spans="1:4" s="31" customFormat="1" ht="28.05" customHeight="1" x14ac:dyDescent="0.25"/>
    <row r="219" spans="1:4" s="31" customFormat="1" ht="28.05" customHeight="1" x14ac:dyDescent="0.25"/>
    <row r="220" spans="1:4" s="31" customFormat="1" ht="28.05" customHeight="1" x14ac:dyDescent="0.25">
      <c r="A220" s="17"/>
      <c r="B220" s="17"/>
      <c r="C220" s="17"/>
      <c r="D220" s="17"/>
    </row>
    <row r="221" spans="1:4" s="31" customFormat="1" ht="28.05" customHeight="1" x14ac:dyDescent="0.25">
      <c r="A221" s="17"/>
      <c r="B221" s="17"/>
      <c r="C221" s="17"/>
      <c r="D221" s="17"/>
    </row>
    <row r="222" spans="1:4" s="31" customFormat="1" ht="28.05" customHeight="1" x14ac:dyDescent="0.25"/>
    <row r="223" spans="1:4" s="31" customFormat="1" ht="28.05" customHeight="1" x14ac:dyDescent="0.25"/>
    <row r="224" spans="1:4" s="31" customFormat="1" ht="28.05" customHeight="1" x14ac:dyDescent="0.25"/>
    <row r="225" s="31" customFormat="1" ht="28.05" customHeight="1" x14ac:dyDescent="0.25"/>
    <row r="226" s="31" customFormat="1" ht="28.05" customHeight="1" x14ac:dyDescent="0.25"/>
    <row r="227" s="31" customFormat="1" ht="28.05" customHeight="1" x14ac:dyDescent="0.25"/>
    <row r="228" s="31" customFormat="1" ht="28.05" customHeight="1" x14ac:dyDescent="0.25"/>
    <row r="229" s="31" customFormat="1" ht="28.05" customHeight="1" x14ac:dyDescent="0.25"/>
    <row r="230" s="31" customFormat="1" ht="28.05" customHeight="1" x14ac:dyDescent="0.25"/>
    <row r="231" s="31" customFormat="1" ht="28.05" customHeight="1" x14ac:dyDescent="0.25"/>
    <row r="232" s="31" customFormat="1" ht="28.05" customHeight="1" x14ac:dyDescent="0.25"/>
    <row r="233" s="31" customFormat="1" ht="28.05" customHeight="1" x14ac:dyDescent="0.25"/>
    <row r="234" s="31" customFormat="1" ht="28.05" customHeight="1" x14ac:dyDescent="0.25"/>
    <row r="235" s="31" customFormat="1" ht="28.05" customHeight="1" x14ac:dyDescent="0.25"/>
    <row r="236" s="31" customFormat="1" ht="28.05" customHeight="1" x14ac:dyDescent="0.25"/>
    <row r="237" s="31" customFormat="1" ht="28.05" customHeight="1" x14ac:dyDescent="0.25"/>
    <row r="238" s="31" customFormat="1" ht="28.05" customHeight="1" x14ac:dyDescent="0.25"/>
    <row r="239" s="31" customFormat="1" ht="28.05" customHeight="1" x14ac:dyDescent="0.25"/>
    <row r="240" s="31" customFormat="1" ht="28.05" customHeight="1" x14ac:dyDescent="0.25"/>
    <row r="241" s="31" customFormat="1" ht="28.05" customHeight="1" x14ac:dyDescent="0.25"/>
    <row r="242" s="31" customFormat="1" ht="28.05" customHeight="1" x14ac:dyDescent="0.25"/>
    <row r="243" s="31" customFormat="1" ht="28.05" customHeight="1" x14ac:dyDescent="0.25"/>
    <row r="244" s="31" customFormat="1" ht="28.05" customHeight="1" x14ac:dyDescent="0.25"/>
    <row r="245" s="31" customFormat="1" ht="28.05" customHeight="1" x14ac:dyDescent="0.25"/>
    <row r="246" s="31" customFormat="1" ht="28.05" customHeight="1" x14ac:dyDescent="0.25"/>
    <row r="247" s="31" customFormat="1" ht="28.05" customHeight="1" x14ac:dyDescent="0.25"/>
    <row r="248" s="31" customFormat="1" ht="28.05" customHeight="1" x14ac:dyDescent="0.25"/>
    <row r="249" s="31" customFormat="1" ht="28.05" customHeight="1" x14ac:dyDescent="0.25"/>
    <row r="250" s="31" customFormat="1" ht="28.05" customHeight="1" x14ac:dyDescent="0.25"/>
    <row r="251" s="31" customFormat="1" ht="28.05" customHeight="1" x14ac:dyDescent="0.25"/>
    <row r="252" s="31" customFormat="1" ht="28.05" customHeight="1" x14ac:dyDescent="0.25"/>
    <row r="253" s="31" customFormat="1" ht="28.05" customHeight="1" x14ac:dyDescent="0.25"/>
    <row r="254" s="31" customFormat="1" ht="28.05" customHeight="1" x14ac:dyDescent="0.25"/>
    <row r="255" s="31" customFormat="1" ht="28.05" customHeight="1" x14ac:dyDescent="0.25"/>
    <row r="256" s="31" customFormat="1" ht="28.05" customHeight="1" x14ac:dyDescent="0.25"/>
  </sheetData>
  <mergeCells count="1">
    <mergeCell ref="A1:D1"/>
  </mergeCells>
  <phoneticPr fontId="36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94"/>
  <sheetViews>
    <sheetView workbookViewId="0">
      <selection activeCell="A3" sqref="A3:A62"/>
    </sheetView>
  </sheetViews>
  <sheetFormatPr defaultColWidth="9" defaultRowHeight="24" customHeight="1" x14ac:dyDescent="0.25"/>
  <cols>
    <col min="1" max="1" width="6.109375" style="8" customWidth="1"/>
    <col min="2" max="2" width="41.44140625" style="8" customWidth="1"/>
    <col min="3" max="3" width="29.77734375" style="8" customWidth="1"/>
    <col min="4" max="4" width="14.21875" style="8" customWidth="1"/>
    <col min="5" max="16384" width="9" style="8"/>
  </cols>
  <sheetData>
    <row r="1" spans="1:4" ht="42" customHeight="1" x14ac:dyDescent="0.25">
      <c r="A1" s="73" t="s">
        <v>2108</v>
      </c>
      <c r="B1" s="73"/>
      <c r="C1" s="73"/>
      <c r="D1" s="73"/>
    </row>
    <row r="2" spans="1:4" ht="31.05" customHeight="1" x14ac:dyDescent="0.25">
      <c r="A2" s="9" t="s">
        <v>9</v>
      </c>
      <c r="B2" s="10" t="s">
        <v>10</v>
      </c>
      <c r="C2" s="10" t="s">
        <v>11</v>
      </c>
      <c r="D2" s="9" t="s">
        <v>12</v>
      </c>
    </row>
    <row r="3" spans="1:4" ht="24" customHeight="1" x14ac:dyDescent="0.25">
      <c r="A3" s="11">
        <v>1</v>
      </c>
      <c r="B3" s="5" t="s">
        <v>2109</v>
      </c>
      <c r="C3" s="28" t="s">
        <v>2110</v>
      </c>
      <c r="D3" s="11" t="s">
        <v>0</v>
      </c>
    </row>
    <row r="4" spans="1:4" ht="24" customHeight="1" x14ac:dyDescent="0.25">
      <c r="A4" s="11">
        <v>2</v>
      </c>
      <c r="B4" s="5" t="s">
        <v>2111</v>
      </c>
      <c r="C4" s="28" t="s">
        <v>2112</v>
      </c>
      <c r="D4" s="11" t="s">
        <v>0</v>
      </c>
    </row>
    <row r="5" spans="1:4" ht="24" customHeight="1" x14ac:dyDescent="0.25">
      <c r="A5" s="11">
        <v>3</v>
      </c>
      <c r="B5" s="5" t="s">
        <v>2113</v>
      </c>
      <c r="C5" s="28" t="s">
        <v>2114</v>
      </c>
      <c r="D5" s="11" t="s">
        <v>0</v>
      </c>
    </row>
    <row r="6" spans="1:4" ht="24" customHeight="1" x14ac:dyDescent="0.25">
      <c r="A6" s="11">
        <v>4</v>
      </c>
      <c r="B6" s="5" t="s">
        <v>2115</v>
      </c>
      <c r="C6" s="28" t="s">
        <v>2116</v>
      </c>
      <c r="D6" s="11" t="s">
        <v>0</v>
      </c>
    </row>
    <row r="7" spans="1:4" ht="24" customHeight="1" x14ac:dyDescent="0.25">
      <c r="A7" s="11">
        <v>5</v>
      </c>
      <c r="B7" s="5" t="s">
        <v>2117</v>
      </c>
      <c r="C7" s="28" t="s">
        <v>2118</v>
      </c>
      <c r="D7" s="11" t="s">
        <v>1</v>
      </c>
    </row>
    <row r="8" spans="1:4" ht="24" customHeight="1" x14ac:dyDescent="0.25">
      <c r="A8" s="11">
        <v>6</v>
      </c>
      <c r="B8" s="5" t="s">
        <v>2119</v>
      </c>
      <c r="C8" s="28" t="s">
        <v>2120</v>
      </c>
      <c r="D8" s="11" t="s">
        <v>2</v>
      </c>
    </row>
    <row r="9" spans="1:4" ht="24" customHeight="1" x14ac:dyDescent="0.25">
      <c r="A9" s="11">
        <v>7</v>
      </c>
      <c r="B9" s="5" t="s">
        <v>2121</v>
      </c>
      <c r="C9" s="28" t="s">
        <v>2122</v>
      </c>
      <c r="D9" s="11" t="s">
        <v>2</v>
      </c>
    </row>
    <row r="10" spans="1:4" ht="24" customHeight="1" x14ac:dyDescent="0.25">
      <c r="A10" s="11">
        <v>8</v>
      </c>
      <c r="B10" s="5" t="s">
        <v>2123</v>
      </c>
      <c r="C10" s="28" t="s">
        <v>2124</v>
      </c>
      <c r="D10" s="11" t="s">
        <v>2</v>
      </c>
    </row>
    <row r="11" spans="1:4" ht="24" customHeight="1" x14ac:dyDescent="0.25">
      <c r="A11" s="11">
        <v>9</v>
      </c>
      <c r="B11" s="5" t="s">
        <v>2125</v>
      </c>
      <c r="C11" s="28" t="s">
        <v>2126</v>
      </c>
      <c r="D11" s="11" t="s">
        <v>2</v>
      </c>
    </row>
    <row r="12" spans="1:4" ht="24" customHeight="1" x14ac:dyDescent="0.25">
      <c r="A12" s="11">
        <v>10</v>
      </c>
      <c r="B12" s="5" t="s">
        <v>2127</v>
      </c>
      <c r="C12" s="28" t="s">
        <v>2128</v>
      </c>
      <c r="D12" s="11" t="s">
        <v>2</v>
      </c>
    </row>
    <row r="13" spans="1:4" ht="24" customHeight="1" x14ac:dyDescent="0.25">
      <c r="A13" s="11">
        <v>11</v>
      </c>
      <c r="B13" s="5" t="s">
        <v>2129</v>
      </c>
      <c r="C13" s="28" t="s">
        <v>2130</v>
      </c>
      <c r="D13" s="11" t="s">
        <v>2</v>
      </c>
    </row>
    <row r="14" spans="1:4" ht="24" customHeight="1" x14ac:dyDescent="0.25">
      <c r="A14" s="11">
        <v>12</v>
      </c>
      <c r="B14" s="5" t="s">
        <v>2131</v>
      </c>
      <c r="C14" s="28" t="s">
        <v>2132</v>
      </c>
      <c r="D14" s="11" t="s">
        <v>2</v>
      </c>
    </row>
    <row r="15" spans="1:4" ht="24" customHeight="1" x14ac:dyDescent="0.25">
      <c r="A15" s="11">
        <v>13</v>
      </c>
      <c r="B15" s="5" t="s">
        <v>2133</v>
      </c>
      <c r="C15" s="28" t="s">
        <v>2134</v>
      </c>
      <c r="D15" s="11" t="s">
        <v>2</v>
      </c>
    </row>
    <row r="16" spans="1:4" ht="24" customHeight="1" x14ac:dyDescent="0.25">
      <c r="A16" s="11">
        <v>14</v>
      </c>
      <c r="B16" s="5" t="s">
        <v>2135</v>
      </c>
      <c r="C16" s="28" t="s">
        <v>2136</v>
      </c>
      <c r="D16" s="11" t="s">
        <v>2</v>
      </c>
    </row>
    <row r="17" spans="1:4" ht="24" customHeight="1" x14ac:dyDescent="0.25">
      <c r="A17" s="11">
        <v>15</v>
      </c>
      <c r="B17" s="5" t="s">
        <v>2137</v>
      </c>
      <c r="C17" s="28" t="s">
        <v>2138</v>
      </c>
      <c r="D17" s="11" t="s">
        <v>2</v>
      </c>
    </row>
    <row r="18" spans="1:4" ht="24" customHeight="1" x14ac:dyDescent="0.25">
      <c r="A18" s="11">
        <v>16</v>
      </c>
      <c r="B18" s="5" t="s">
        <v>2139</v>
      </c>
      <c r="C18" s="28" t="s">
        <v>2140</v>
      </c>
      <c r="D18" s="11" t="s">
        <v>2</v>
      </c>
    </row>
    <row r="19" spans="1:4" ht="24" customHeight="1" x14ac:dyDescent="0.25">
      <c r="A19" s="11">
        <v>17</v>
      </c>
      <c r="B19" s="5" t="s">
        <v>2141</v>
      </c>
      <c r="C19" s="28" t="s">
        <v>2142</v>
      </c>
      <c r="D19" s="11" t="s">
        <v>2</v>
      </c>
    </row>
    <row r="20" spans="1:4" ht="24" customHeight="1" x14ac:dyDescent="0.25">
      <c r="A20" s="11">
        <v>18</v>
      </c>
      <c r="B20" s="5" t="s">
        <v>2143</v>
      </c>
      <c r="C20" s="28" t="s">
        <v>2144</v>
      </c>
      <c r="D20" s="11" t="s">
        <v>2</v>
      </c>
    </row>
    <row r="21" spans="1:4" ht="24" customHeight="1" x14ac:dyDescent="0.25">
      <c r="A21" s="11">
        <v>19</v>
      </c>
      <c r="B21" s="5" t="s">
        <v>2145</v>
      </c>
      <c r="C21" s="28" t="s">
        <v>2146</v>
      </c>
      <c r="D21" s="11" t="s">
        <v>3</v>
      </c>
    </row>
    <row r="22" spans="1:4" ht="24" customHeight="1" x14ac:dyDescent="0.25">
      <c r="A22" s="11">
        <v>20</v>
      </c>
      <c r="B22" s="5" t="s">
        <v>2147</v>
      </c>
      <c r="C22" s="28" t="s">
        <v>2148</v>
      </c>
      <c r="D22" s="11" t="s">
        <v>3</v>
      </c>
    </row>
    <row r="23" spans="1:4" ht="24" customHeight="1" x14ac:dyDescent="0.25">
      <c r="A23" s="11">
        <v>21</v>
      </c>
      <c r="B23" s="5" t="s">
        <v>2149</v>
      </c>
      <c r="C23" s="28" t="s">
        <v>2150</v>
      </c>
      <c r="D23" s="11" t="s">
        <v>3</v>
      </c>
    </row>
    <row r="24" spans="1:4" ht="24" customHeight="1" x14ac:dyDescent="0.25">
      <c r="A24" s="11">
        <v>22</v>
      </c>
      <c r="B24" s="5" t="s">
        <v>2151</v>
      </c>
      <c r="C24" s="5" t="s">
        <v>2152</v>
      </c>
      <c r="D24" s="11" t="s">
        <v>3</v>
      </c>
    </row>
    <row r="25" spans="1:4" ht="24" customHeight="1" x14ac:dyDescent="0.25">
      <c r="A25" s="11">
        <v>23</v>
      </c>
      <c r="B25" s="5" t="s">
        <v>2153</v>
      </c>
      <c r="C25" s="28" t="s">
        <v>2154</v>
      </c>
      <c r="D25" s="11" t="s">
        <v>3</v>
      </c>
    </row>
    <row r="26" spans="1:4" ht="24" customHeight="1" x14ac:dyDescent="0.25">
      <c r="A26" s="11">
        <v>24</v>
      </c>
      <c r="B26" s="5" t="s">
        <v>2155</v>
      </c>
      <c r="C26" s="28" t="s">
        <v>2156</v>
      </c>
      <c r="D26" s="11" t="s">
        <v>3</v>
      </c>
    </row>
    <row r="27" spans="1:4" ht="24" customHeight="1" x14ac:dyDescent="0.25">
      <c r="A27" s="11">
        <v>25</v>
      </c>
      <c r="B27" s="5" t="s">
        <v>2157</v>
      </c>
      <c r="C27" s="28" t="s">
        <v>2158</v>
      </c>
      <c r="D27" s="11" t="s">
        <v>3</v>
      </c>
    </row>
    <row r="28" spans="1:4" ht="24" customHeight="1" x14ac:dyDescent="0.25">
      <c r="A28" s="11">
        <v>26</v>
      </c>
      <c r="B28" s="5" t="s">
        <v>2159</v>
      </c>
      <c r="C28" s="28" t="s">
        <v>2160</v>
      </c>
      <c r="D28" s="11" t="s">
        <v>3</v>
      </c>
    </row>
    <row r="29" spans="1:4" ht="24" customHeight="1" x14ac:dyDescent="0.25">
      <c r="A29" s="11">
        <v>27</v>
      </c>
      <c r="B29" s="5" t="s">
        <v>2161</v>
      </c>
      <c r="C29" s="28" t="s">
        <v>2162</v>
      </c>
      <c r="D29" s="11" t="s">
        <v>3</v>
      </c>
    </row>
    <row r="30" spans="1:4" ht="24" customHeight="1" x14ac:dyDescent="0.25">
      <c r="A30" s="11">
        <v>28</v>
      </c>
      <c r="B30" s="5" t="s">
        <v>2163</v>
      </c>
      <c r="C30" s="28" t="s">
        <v>2164</v>
      </c>
      <c r="D30" s="11" t="s">
        <v>3</v>
      </c>
    </row>
    <row r="31" spans="1:4" ht="24" customHeight="1" x14ac:dyDescent="0.25">
      <c r="A31" s="11">
        <v>29</v>
      </c>
      <c r="B31" s="5" t="s">
        <v>2165</v>
      </c>
      <c r="C31" s="28" t="s">
        <v>2166</v>
      </c>
      <c r="D31" s="11" t="s">
        <v>3</v>
      </c>
    </row>
    <row r="32" spans="1:4" ht="24" customHeight="1" x14ac:dyDescent="0.25">
      <c r="A32" s="11">
        <v>30</v>
      </c>
      <c r="B32" s="5" t="s">
        <v>2167</v>
      </c>
      <c r="C32" s="28" t="s">
        <v>2168</v>
      </c>
      <c r="D32" s="11" t="s">
        <v>3</v>
      </c>
    </row>
    <row r="33" spans="1:4" ht="24" customHeight="1" x14ac:dyDescent="0.25">
      <c r="A33" s="11">
        <v>31</v>
      </c>
      <c r="B33" s="5" t="s">
        <v>2169</v>
      </c>
      <c r="C33" s="28" t="s">
        <v>2170</v>
      </c>
      <c r="D33" s="11" t="s">
        <v>3</v>
      </c>
    </row>
    <row r="34" spans="1:4" ht="24" customHeight="1" x14ac:dyDescent="0.25">
      <c r="A34" s="11">
        <v>32</v>
      </c>
      <c r="B34" s="5" t="s">
        <v>2171</v>
      </c>
      <c r="C34" s="28" t="s">
        <v>2172</v>
      </c>
      <c r="D34" s="11" t="s">
        <v>3</v>
      </c>
    </row>
    <row r="35" spans="1:4" ht="24" customHeight="1" x14ac:dyDescent="0.25">
      <c r="A35" s="11">
        <v>33</v>
      </c>
      <c r="B35" s="5" t="s">
        <v>2173</v>
      </c>
      <c r="C35" s="28" t="s">
        <v>2174</v>
      </c>
      <c r="D35" s="11" t="s">
        <v>3</v>
      </c>
    </row>
    <row r="36" spans="1:4" ht="24" customHeight="1" x14ac:dyDescent="0.25">
      <c r="A36" s="11">
        <v>34</v>
      </c>
      <c r="B36" s="5" t="s">
        <v>2175</v>
      </c>
      <c r="C36" s="28" t="s">
        <v>2176</v>
      </c>
      <c r="D36" s="11" t="s">
        <v>3</v>
      </c>
    </row>
    <row r="37" spans="1:4" ht="24" customHeight="1" x14ac:dyDescent="0.25">
      <c r="A37" s="11">
        <v>35</v>
      </c>
      <c r="B37" s="5" t="s">
        <v>2177</v>
      </c>
      <c r="C37" s="28" t="s">
        <v>2178</v>
      </c>
      <c r="D37" s="11" t="s">
        <v>3</v>
      </c>
    </row>
    <row r="38" spans="1:4" ht="24" customHeight="1" x14ac:dyDescent="0.25">
      <c r="A38" s="11">
        <v>36</v>
      </c>
      <c r="B38" s="5" t="s">
        <v>2179</v>
      </c>
      <c r="C38" s="28" t="s">
        <v>2180</v>
      </c>
      <c r="D38" s="11" t="s">
        <v>3</v>
      </c>
    </row>
    <row r="39" spans="1:4" ht="24" customHeight="1" x14ac:dyDescent="0.25">
      <c r="A39" s="11">
        <v>37</v>
      </c>
      <c r="B39" s="5" t="s">
        <v>2181</v>
      </c>
      <c r="C39" s="28" t="s">
        <v>2182</v>
      </c>
      <c r="D39" s="11" t="s">
        <v>3</v>
      </c>
    </row>
    <row r="40" spans="1:4" ht="24" customHeight="1" x14ac:dyDescent="0.25">
      <c r="A40" s="11">
        <v>38</v>
      </c>
      <c r="B40" s="5" t="s">
        <v>2183</v>
      </c>
      <c r="C40" s="28" t="s">
        <v>2184</v>
      </c>
      <c r="D40" s="11" t="s">
        <v>3</v>
      </c>
    </row>
    <row r="41" spans="1:4" ht="24" customHeight="1" x14ac:dyDescent="0.25">
      <c r="A41" s="11">
        <v>39</v>
      </c>
      <c r="B41" s="5" t="s">
        <v>2185</v>
      </c>
      <c r="C41" s="28" t="s">
        <v>2186</v>
      </c>
      <c r="D41" s="11" t="s">
        <v>3</v>
      </c>
    </row>
    <row r="42" spans="1:4" ht="24" customHeight="1" x14ac:dyDescent="0.25">
      <c r="A42" s="11">
        <v>40</v>
      </c>
      <c r="B42" s="5" t="s">
        <v>2187</v>
      </c>
      <c r="C42" s="28" t="s">
        <v>2188</v>
      </c>
      <c r="D42" s="11" t="s">
        <v>3</v>
      </c>
    </row>
    <row r="43" spans="1:4" ht="24" customHeight="1" x14ac:dyDescent="0.25">
      <c r="A43" s="11">
        <v>41</v>
      </c>
      <c r="B43" s="5" t="s">
        <v>2189</v>
      </c>
      <c r="C43" s="28" t="s">
        <v>2190</v>
      </c>
      <c r="D43" s="11" t="s">
        <v>3</v>
      </c>
    </row>
    <row r="44" spans="1:4" ht="24" customHeight="1" x14ac:dyDescent="0.25">
      <c r="A44" s="11">
        <v>42</v>
      </c>
      <c r="B44" s="5" t="s">
        <v>2191</v>
      </c>
      <c r="C44" s="28" t="s">
        <v>2192</v>
      </c>
      <c r="D44" s="11" t="s">
        <v>3</v>
      </c>
    </row>
    <row r="45" spans="1:4" ht="24" customHeight="1" x14ac:dyDescent="0.25">
      <c r="A45" s="11">
        <v>43</v>
      </c>
      <c r="B45" s="5" t="s">
        <v>2193</v>
      </c>
      <c r="C45" s="29" t="s">
        <v>2194</v>
      </c>
      <c r="D45" s="11" t="s">
        <v>3</v>
      </c>
    </row>
    <row r="46" spans="1:4" ht="24" customHeight="1" x14ac:dyDescent="0.25">
      <c r="A46" s="11">
        <v>44</v>
      </c>
      <c r="B46" s="5" t="s">
        <v>2195</v>
      </c>
      <c r="C46" s="28" t="s">
        <v>2196</v>
      </c>
      <c r="D46" s="11" t="s">
        <v>3</v>
      </c>
    </row>
    <row r="47" spans="1:4" ht="24" customHeight="1" x14ac:dyDescent="0.25">
      <c r="A47" s="11">
        <v>45</v>
      </c>
      <c r="B47" s="5" t="s">
        <v>2197</v>
      </c>
      <c r="C47" s="28" t="s">
        <v>2198</v>
      </c>
      <c r="D47" s="11" t="s">
        <v>3</v>
      </c>
    </row>
    <row r="48" spans="1:4" ht="24" customHeight="1" x14ac:dyDescent="0.25">
      <c r="A48" s="11">
        <v>46</v>
      </c>
      <c r="B48" s="5" t="s">
        <v>2199</v>
      </c>
      <c r="C48" s="28" t="s">
        <v>2200</v>
      </c>
      <c r="D48" s="11" t="s">
        <v>3</v>
      </c>
    </row>
    <row r="49" spans="1:4" ht="24" customHeight="1" x14ac:dyDescent="0.25">
      <c r="A49" s="11">
        <v>47</v>
      </c>
      <c r="B49" s="5" t="s">
        <v>2201</v>
      </c>
      <c r="C49" s="28" t="s">
        <v>2202</v>
      </c>
      <c r="D49" s="11" t="s">
        <v>3</v>
      </c>
    </row>
    <row r="50" spans="1:4" ht="24" customHeight="1" x14ac:dyDescent="0.25">
      <c r="A50" s="11">
        <v>48</v>
      </c>
      <c r="B50" s="5" t="s">
        <v>2203</v>
      </c>
      <c r="C50" s="28" t="s">
        <v>2204</v>
      </c>
      <c r="D50" s="11" t="s">
        <v>3</v>
      </c>
    </row>
    <row r="51" spans="1:4" ht="24" customHeight="1" x14ac:dyDescent="0.25">
      <c r="A51" s="11">
        <v>49</v>
      </c>
      <c r="B51" s="5" t="s">
        <v>2205</v>
      </c>
      <c r="C51" s="28" t="s">
        <v>2206</v>
      </c>
      <c r="D51" s="11" t="s">
        <v>3</v>
      </c>
    </row>
    <row r="52" spans="1:4" ht="24" customHeight="1" x14ac:dyDescent="0.25">
      <c r="A52" s="11">
        <v>50</v>
      </c>
      <c r="B52" s="5" t="s">
        <v>2207</v>
      </c>
      <c r="C52" s="28" t="s">
        <v>2208</v>
      </c>
      <c r="D52" s="11" t="s">
        <v>5</v>
      </c>
    </row>
    <row r="53" spans="1:4" ht="24" customHeight="1" x14ac:dyDescent="0.25">
      <c r="A53" s="11">
        <v>51</v>
      </c>
      <c r="B53" s="5" t="s">
        <v>2209</v>
      </c>
      <c r="C53" s="28" t="s">
        <v>2210</v>
      </c>
      <c r="D53" s="11" t="s">
        <v>5</v>
      </c>
    </row>
    <row r="54" spans="1:4" ht="24" customHeight="1" x14ac:dyDescent="0.25">
      <c r="A54" s="11">
        <v>52</v>
      </c>
      <c r="B54" s="5" t="s">
        <v>2211</v>
      </c>
      <c r="C54" s="28" t="s">
        <v>2212</v>
      </c>
      <c r="D54" s="11" t="s">
        <v>5</v>
      </c>
    </row>
    <row r="55" spans="1:4" ht="24" customHeight="1" x14ac:dyDescent="0.25">
      <c r="A55" s="11">
        <v>53</v>
      </c>
      <c r="B55" s="5" t="s">
        <v>2213</v>
      </c>
      <c r="C55" s="28" t="s">
        <v>2214</v>
      </c>
      <c r="D55" s="11" t="s">
        <v>5</v>
      </c>
    </row>
    <row r="56" spans="1:4" ht="24" customHeight="1" x14ac:dyDescent="0.25">
      <c r="A56" s="11">
        <v>54</v>
      </c>
      <c r="B56" s="5" t="s">
        <v>2215</v>
      </c>
      <c r="C56" s="28" t="s">
        <v>2216</v>
      </c>
      <c r="D56" s="11" t="s">
        <v>5</v>
      </c>
    </row>
    <row r="57" spans="1:4" ht="24" customHeight="1" x14ac:dyDescent="0.25">
      <c r="A57" s="11">
        <v>55</v>
      </c>
      <c r="B57" s="5" t="s">
        <v>2217</v>
      </c>
      <c r="C57" s="28" t="s">
        <v>2218</v>
      </c>
      <c r="D57" s="11" t="s">
        <v>5</v>
      </c>
    </row>
    <row r="58" spans="1:4" ht="24" customHeight="1" x14ac:dyDescent="0.25">
      <c r="A58" s="11">
        <v>56</v>
      </c>
      <c r="B58" s="5" t="s">
        <v>2219</v>
      </c>
      <c r="C58" s="28" t="s">
        <v>2220</v>
      </c>
      <c r="D58" s="11" t="s">
        <v>5</v>
      </c>
    </row>
    <row r="59" spans="1:4" ht="24" customHeight="1" x14ac:dyDescent="0.25">
      <c r="A59" s="11">
        <v>57</v>
      </c>
      <c r="B59" s="5" t="s">
        <v>2221</v>
      </c>
      <c r="C59" s="28" t="s">
        <v>2222</v>
      </c>
      <c r="D59" s="11" t="s">
        <v>5</v>
      </c>
    </row>
    <row r="60" spans="1:4" ht="24" customHeight="1" x14ac:dyDescent="0.25">
      <c r="A60" s="11">
        <v>58</v>
      </c>
      <c r="B60" s="5" t="s">
        <v>2223</v>
      </c>
      <c r="C60" s="28" t="s">
        <v>2224</v>
      </c>
      <c r="D60" s="11" t="s">
        <v>5</v>
      </c>
    </row>
    <row r="61" spans="1:4" ht="24" customHeight="1" x14ac:dyDescent="0.25">
      <c r="A61" s="11">
        <v>59</v>
      </c>
      <c r="B61" s="5" t="s">
        <v>2225</v>
      </c>
      <c r="C61" s="28" t="s">
        <v>2226</v>
      </c>
      <c r="D61" s="11" t="s">
        <v>5</v>
      </c>
    </row>
    <row r="62" spans="1:4" ht="24" customHeight="1" x14ac:dyDescent="0.25">
      <c r="A62" s="11">
        <v>60</v>
      </c>
      <c r="B62" s="5" t="s">
        <v>2227</v>
      </c>
      <c r="C62" s="28" t="s">
        <v>2228</v>
      </c>
      <c r="D62" s="11" t="s">
        <v>5</v>
      </c>
    </row>
    <row r="63" spans="1:4" ht="24" customHeight="1" x14ac:dyDescent="0.25">
      <c r="B63" s="14"/>
      <c r="C63" s="15"/>
    </row>
    <row r="64" spans="1:4" ht="24" customHeight="1" x14ac:dyDescent="0.25">
      <c r="B64" s="14"/>
      <c r="C64" s="15"/>
    </row>
    <row r="65" spans="2:3" ht="24" customHeight="1" x14ac:dyDescent="0.25">
      <c r="B65" s="14"/>
      <c r="C65" s="15"/>
    </row>
    <row r="66" spans="2:3" ht="24" customHeight="1" x14ac:dyDescent="0.25">
      <c r="B66" s="14"/>
      <c r="C66" s="16"/>
    </row>
    <row r="67" spans="2:3" ht="24" customHeight="1" x14ac:dyDescent="0.25">
      <c r="B67" s="14"/>
      <c r="C67" s="15"/>
    </row>
    <row r="68" spans="2:3" ht="24" customHeight="1" x14ac:dyDescent="0.25">
      <c r="B68" s="14"/>
      <c r="C68" s="15"/>
    </row>
    <row r="69" spans="2:3" ht="24" customHeight="1" x14ac:dyDescent="0.25">
      <c r="B69" s="14"/>
      <c r="C69" s="14"/>
    </row>
    <row r="70" spans="2:3" ht="24" customHeight="1" x14ac:dyDescent="0.25">
      <c r="B70" s="14"/>
      <c r="C70" s="15"/>
    </row>
    <row r="71" spans="2:3" ht="24" customHeight="1" x14ac:dyDescent="0.25">
      <c r="B71" s="14"/>
      <c r="C71" s="15"/>
    </row>
    <row r="72" spans="2:3" ht="24" customHeight="1" x14ac:dyDescent="0.25">
      <c r="B72" s="14"/>
      <c r="C72" s="15"/>
    </row>
    <row r="73" spans="2:3" ht="24" customHeight="1" x14ac:dyDescent="0.25">
      <c r="B73" s="14"/>
      <c r="C73" s="15"/>
    </row>
    <row r="74" spans="2:3" ht="24" customHeight="1" x14ac:dyDescent="0.25">
      <c r="B74" s="14"/>
      <c r="C74" s="15"/>
    </row>
    <row r="75" spans="2:3" ht="24" customHeight="1" x14ac:dyDescent="0.25">
      <c r="B75" s="14"/>
      <c r="C75" s="15"/>
    </row>
    <row r="76" spans="2:3" ht="24" customHeight="1" x14ac:dyDescent="0.25">
      <c r="B76" s="14"/>
      <c r="C76" s="15"/>
    </row>
    <row r="77" spans="2:3" ht="24" customHeight="1" x14ac:dyDescent="0.25">
      <c r="B77" s="14"/>
      <c r="C77" s="15"/>
    </row>
    <row r="78" spans="2:3" ht="24" customHeight="1" x14ac:dyDescent="0.25">
      <c r="B78" s="14"/>
      <c r="C78" s="15"/>
    </row>
    <row r="79" spans="2:3" ht="24" customHeight="1" x14ac:dyDescent="0.25">
      <c r="B79" s="14"/>
      <c r="C79" s="15"/>
    </row>
    <row r="80" spans="2:3" ht="24" customHeight="1" x14ac:dyDescent="0.25">
      <c r="B80" s="14"/>
      <c r="C80" s="15"/>
    </row>
    <row r="81" spans="2:3" ht="24" customHeight="1" x14ac:dyDescent="0.25">
      <c r="B81" s="14"/>
      <c r="C81" s="16"/>
    </row>
    <row r="82" spans="2:3" ht="24" customHeight="1" x14ac:dyDescent="0.25">
      <c r="B82" s="14"/>
      <c r="C82" s="15"/>
    </row>
    <row r="83" spans="2:3" ht="24" customHeight="1" x14ac:dyDescent="0.25">
      <c r="B83" s="14"/>
      <c r="C83" s="15"/>
    </row>
    <row r="84" spans="2:3" ht="24" customHeight="1" x14ac:dyDescent="0.25">
      <c r="B84" s="14"/>
      <c r="C84" s="15"/>
    </row>
    <row r="85" spans="2:3" ht="24" customHeight="1" x14ac:dyDescent="0.25">
      <c r="B85" s="14"/>
      <c r="C85" s="15"/>
    </row>
    <row r="86" spans="2:3" ht="24" customHeight="1" x14ac:dyDescent="0.25">
      <c r="B86" s="14"/>
      <c r="C86" s="15"/>
    </row>
    <row r="87" spans="2:3" ht="24" customHeight="1" x14ac:dyDescent="0.25">
      <c r="B87" s="14"/>
      <c r="C87" s="15"/>
    </row>
    <row r="88" spans="2:3" ht="24" customHeight="1" x14ac:dyDescent="0.25">
      <c r="B88" s="14"/>
      <c r="C88" s="15"/>
    </row>
    <row r="89" spans="2:3" ht="24" customHeight="1" x14ac:dyDescent="0.25">
      <c r="B89" s="14"/>
      <c r="C89" s="15"/>
    </row>
    <row r="90" spans="2:3" ht="24" customHeight="1" x14ac:dyDescent="0.25">
      <c r="B90" s="14"/>
      <c r="C90" s="15"/>
    </row>
    <row r="91" spans="2:3" ht="24" customHeight="1" x14ac:dyDescent="0.25">
      <c r="B91" s="14"/>
      <c r="C91" s="15"/>
    </row>
    <row r="92" spans="2:3" ht="24" customHeight="1" x14ac:dyDescent="0.25">
      <c r="B92" s="14"/>
      <c r="C92" s="15"/>
    </row>
    <row r="93" spans="2:3" ht="24" customHeight="1" x14ac:dyDescent="0.25">
      <c r="B93" s="14"/>
      <c r="C93" s="15"/>
    </row>
    <row r="94" spans="2:3" ht="24" customHeight="1" x14ac:dyDescent="0.25">
      <c r="B94" s="14"/>
      <c r="C94" s="15"/>
    </row>
    <row r="95" spans="2:3" ht="24" customHeight="1" x14ac:dyDescent="0.25">
      <c r="B95" s="14"/>
      <c r="C95" s="15"/>
    </row>
    <row r="96" spans="2:3" ht="24" customHeight="1" x14ac:dyDescent="0.25">
      <c r="B96" s="14"/>
      <c r="C96" s="15"/>
    </row>
    <row r="97" spans="2:3" ht="24" customHeight="1" x14ac:dyDescent="0.25">
      <c r="B97" s="14"/>
      <c r="C97" s="15"/>
    </row>
    <row r="98" spans="2:3" ht="24" customHeight="1" x14ac:dyDescent="0.25">
      <c r="B98" s="14"/>
      <c r="C98" s="15"/>
    </row>
    <row r="99" spans="2:3" ht="24" customHeight="1" x14ac:dyDescent="0.25">
      <c r="B99" s="14"/>
      <c r="C99" s="15"/>
    </row>
    <row r="100" spans="2:3" ht="24" customHeight="1" x14ac:dyDescent="0.25">
      <c r="B100" s="14"/>
      <c r="C100" s="15"/>
    </row>
    <row r="101" spans="2:3" ht="24" customHeight="1" x14ac:dyDescent="0.25">
      <c r="B101" s="14"/>
      <c r="C101" s="15"/>
    </row>
    <row r="102" spans="2:3" ht="24" customHeight="1" x14ac:dyDescent="0.25">
      <c r="B102" s="14"/>
      <c r="C102" s="15"/>
    </row>
    <row r="103" spans="2:3" ht="24" customHeight="1" x14ac:dyDescent="0.25">
      <c r="B103" s="14"/>
      <c r="C103" s="15"/>
    </row>
    <row r="104" spans="2:3" ht="24" customHeight="1" x14ac:dyDescent="0.25">
      <c r="B104" s="14"/>
      <c r="C104" s="15"/>
    </row>
    <row r="105" spans="2:3" ht="24" customHeight="1" x14ac:dyDescent="0.25">
      <c r="B105" s="14"/>
      <c r="C105" s="15"/>
    </row>
    <row r="106" spans="2:3" ht="24" customHeight="1" x14ac:dyDescent="0.25">
      <c r="B106" s="14"/>
      <c r="C106" s="15"/>
    </row>
    <row r="107" spans="2:3" ht="24" customHeight="1" x14ac:dyDescent="0.25">
      <c r="B107" s="14"/>
      <c r="C107" s="15"/>
    </row>
    <row r="108" spans="2:3" ht="24" customHeight="1" x14ac:dyDescent="0.25">
      <c r="B108" s="14"/>
      <c r="C108" s="15"/>
    </row>
    <row r="109" spans="2:3" ht="24" customHeight="1" x14ac:dyDescent="0.25">
      <c r="B109" s="14"/>
      <c r="C109" s="15"/>
    </row>
    <row r="110" spans="2:3" ht="24" customHeight="1" x14ac:dyDescent="0.25">
      <c r="B110" s="14"/>
      <c r="C110" s="15"/>
    </row>
    <row r="111" spans="2:3" ht="24" customHeight="1" x14ac:dyDescent="0.25">
      <c r="B111" s="14"/>
      <c r="C111" s="15"/>
    </row>
    <row r="112" spans="2:3" ht="24" customHeight="1" x14ac:dyDescent="0.25">
      <c r="B112" s="14"/>
      <c r="C112" s="15"/>
    </row>
    <row r="113" spans="2:3" ht="24" customHeight="1" x14ac:dyDescent="0.25">
      <c r="B113" s="14"/>
      <c r="C113" s="15"/>
    </row>
    <row r="114" spans="2:3" ht="24" customHeight="1" x14ac:dyDescent="0.25">
      <c r="B114" s="14"/>
      <c r="C114" s="15"/>
    </row>
    <row r="115" spans="2:3" ht="24" customHeight="1" x14ac:dyDescent="0.25">
      <c r="B115" s="14"/>
      <c r="C115" s="15"/>
    </row>
    <row r="116" spans="2:3" ht="24" customHeight="1" x14ac:dyDescent="0.25">
      <c r="B116" s="14"/>
      <c r="C116" s="15"/>
    </row>
    <row r="117" spans="2:3" ht="24" customHeight="1" x14ac:dyDescent="0.25">
      <c r="B117" s="14"/>
      <c r="C117" s="15"/>
    </row>
    <row r="118" spans="2:3" ht="24" customHeight="1" x14ac:dyDescent="0.25">
      <c r="B118" s="14"/>
      <c r="C118" s="15"/>
    </row>
    <row r="119" spans="2:3" ht="24" customHeight="1" x14ac:dyDescent="0.25">
      <c r="B119" s="14"/>
      <c r="C119" s="15"/>
    </row>
    <row r="120" spans="2:3" ht="24" customHeight="1" x14ac:dyDescent="0.25">
      <c r="B120" s="14"/>
      <c r="C120" s="15"/>
    </row>
    <row r="121" spans="2:3" ht="24" customHeight="1" x14ac:dyDescent="0.25">
      <c r="B121" s="14"/>
      <c r="C121" s="15"/>
    </row>
    <row r="122" spans="2:3" ht="24" customHeight="1" x14ac:dyDescent="0.25">
      <c r="B122" s="14"/>
      <c r="C122" s="15"/>
    </row>
    <row r="123" spans="2:3" ht="24" customHeight="1" x14ac:dyDescent="0.25">
      <c r="B123" s="14"/>
      <c r="C123" s="15"/>
    </row>
    <row r="124" spans="2:3" ht="24" customHeight="1" x14ac:dyDescent="0.25">
      <c r="B124" s="14"/>
      <c r="C124" s="15"/>
    </row>
    <row r="125" spans="2:3" ht="24" customHeight="1" x14ac:dyDescent="0.25">
      <c r="B125" s="14"/>
      <c r="C125" s="15"/>
    </row>
    <row r="126" spans="2:3" ht="24" customHeight="1" x14ac:dyDescent="0.25">
      <c r="B126" s="14"/>
      <c r="C126" s="15"/>
    </row>
    <row r="127" spans="2:3" ht="24" customHeight="1" x14ac:dyDescent="0.25">
      <c r="B127" s="14"/>
      <c r="C127" s="15"/>
    </row>
    <row r="128" spans="2:3" ht="24" customHeight="1" x14ac:dyDescent="0.25">
      <c r="B128" s="14"/>
      <c r="C128" s="15"/>
    </row>
    <row r="129" spans="2:3" ht="24" customHeight="1" x14ac:dyDescent="0.25">
      <c r="B129" s="14"/>
      <c r="C129" s="15"/>
    </row>
    <row r="130" spans="2:3" ht="24" customHeight="1" x14ac:dyDescent="0.25">
      <c r="B130" s="14"/>
      <c r="C130" s="15"/>
    </row>
    <row r="131" spans="2:3" ht="24" customHeight="1" x14ac:dyDescent="0.25">
      <c r="B131" s="14"/>
      <c r="C131" s="14"/>
    </row>
    <row r="132" spans="2:3" ht="24" customHeight="1" x14ac:dyDescent="0.25">
      <c r="B132" s="14"/>
      <c r="C132" s="15"/>
    </row>
    <row r="133" spans="2:3" ht="24" customHeight="1" x14ac:dyDescent="0.25">
      <c r="B133" s="14"/>
      <c r="C133" s="15"/>
    </row>
    <row r="134" spans="2:3" ht="24" customHeight="1" x14ac:dyDescent="0.25">
      <c r="B134" s="14"/>
      <c r="C134" s="15"/>
    </row>
    <row r="135" spans="2:3" ht="24" customHeight="1" x14ac:dyDescent="0.25">
      <c r="B135" s="14"/>
      <c r="C135" s="15"/>
    </row>
    <row r="136" spans="2:3" ht="24" customHeight="1" x14ac:dyDescent="0.25">
      <c r="B136" s="14"/>
      <c r="C136" s="15"/>
    </row>
    <row r="137" spans="2:3" ht="24" customHeight="1" x14ac:dyDescent="0.25">
      <c r="B137" s="14"/>
      <c r="C137" s="15"/>
    </row>
    <row r="138" spans="2:3" ht="24" customHeight="1" x14ac:dyDescent="0.25">
      <c r="B138" s="14"/>
      <c r="C138" s="15"/>
    </row>
    <row r="139" spans="2:3" ht="24" customHeight="1" x14ac:dyDescent="0.25">
      <c r="B139" s="14"/>
      <c r="C139" s="15"/>
    </row>
    <row r="140" spans="2:3" ht="24" customHeight="1" x14ac:dyDescent="0.25">
      <c r="B140" s="14"/>
      <c r="C140" s="15"/>
    </row>
    <row r="141" spans="2:3" ht="24" customHeight="1" x14ac:dyDescent="0.25">
      <c r="B141" s="14"/>
      <c r="C141" s="15"/>
    </row>
    <row r="142" spans="2:3" ht="24" customHeight="1" x14ac:dyDescent="0.25">
      <c r="B142" s="14"/>
      <c r="C142" s="15"/>
    </row>
    <row r="143" spans="2:3" ht="24" customHeight="1" x14ac:dyDescent="0.25">
      <c r="B143" s="14"/>
      <c r="C143" s="15"/>
    </row>
    <row r="144" spans="2:3" ht="24" customHeight="1" x14ac:dyDescent="0.25">
      <c r="B144" s="14"/>
      <c r="C144" s="15"/>
    </row>
    <row r="145" spans="2:3" ht="24" customHeight="1" x14ac:dyDescent="0.25">
      <c r="B145" s="14"/>
      <c r="C145" s="15"/>
    </row>
    <row r="146" spans="2:3" ht="24" customHeight="1" x14ac:dyDescent="0.25">
      <c r="B146" s="14"/>
      <c r="C146" s="15"/>
    </row>
    <row r="147" spans="2:3" ht="24" customHeight="1" x14ac:dyDescent="0.25">
      <c r="B147" s="14"/>
      <c r="C147" s="15"/>
    </row>
    <row r="148" spans="2:3" ht="24" customHeight="1" x14ac:dyDescent="0.25">
      <c r="B148" s="14"/>
      <c r="C148" s="15"/>
    </row>
    <row r="149" spans="2:3" ht="24" customHeight="1" x14ac:dyDescent="0.25">
      <c r="B149" s="14"/>
      <c r="C149" s="15"/>
    </row>
    <row r="150" spans="2:3" ht="24" customHeight="1" x14ac:dyDescent="0.25">
      <c r="B150" s="14"/>
      <c r="C150" s="15"/>
    </row>
    <row r="151" spans="2:3" ht="24" customHeight="1" x14ac:dyDescent="0.25">
      <c r="B151" s="14"/>
      <c r="C151" s="15"/>
    </row>
    <row r="152" spans="2:3" ht="24" customHeight="1" x14ac:dyDescent="0.25">
      <c r="B152" s="14"/>
      <c r="C152" s="15"/>
    </row>
    <row r="153" spans="2:3" ht="24" customHeight="1" x14ac:dyDescent="0.25">
      <c r="B153" s="14"/>
      <c r="C153" s="15"/>
    </row>
    <row r="154" spans="2:3" ht="24" customHeight="1" x14ac:dyDescent="0.25">
      <c r="B154" s="14"/>
      <c r="C154" s="15"/>
    </row>
    <row r="155" spans="2:3" ht="24" customHeight="1" x14ac:dyDescent="0.25">
      <c r="B155" s="14"/>
      <c r="C155" s="15"/>
    </row>
    <row r="156" spans="2:3" ht="24" customHeight="1" x14ac:dyDescent="0.25">
      <c r="B156" s="14"/>
      <c r="C156" s="15"/>
    </row>
    <row r="157" spans="2:3" ht="24" customHeight="1" x14ac:dyDescent="0.25">
      <c r="B157" s="14"/>
      <c r="C157" s="15"/>
    </row>
    <row r="158" spans="2:3" ht="24" customHeight="1" x14ac:dyDescent="0.25">
      <c r="B158" s="14"/>
      <c r="C158" s="15"/>
    </row>
    <row r="159" spans="2:3" ht="24" customHeight="1" x14ac:dyDescent="0.25">
      <c r="B159" s="14"/>
      <c r="C159" s="15"/>
    </row>
    <row r="160" spans="2:3" ht="24" customHeight="1" x14ac:dyDescent="0.25">
      <c r="B160" s="14"/>
      <c r="C160" s="15"/>
    </row>
    <row r="161" spans="2:3" ht="24" customHeight="1" x14ac:dyDescent="0.25">
      <c r="B161" s="14"/>
      <c r="C161" s="15"/>
    </row>
    <row r="162" spans="2:3" ht="24" customHeight="1" x14ac:dyDescent="0.25">
      <c r="B162" s="14"/>
      <c r="C162" s="15"/>
    </row>
    <row r="163" spans="2:3" ht="24" customHeight="1" x14ac:dyDescent="0.25">
      <c r="B163" s="14"/>
      <c r="C163" s="14"/>
    </row>
    <row r="164" spans="2:3" ht="24" customHeight="1" x14ac:dyDescent="0.25">
      <c r="B164" s="14"/>
      <c r="C164" s="15"/>
    </row>
    <row r="165" spans="2:3" ht="24" customHeight="1" x14ac:dyDescent="0.25">
      <c r="B165" s="14"/>
      <c r="C165" s="15"/>
    </row>
    <row r="166" spans="2:3" ht="24" customHeight="1" x14ac:dyDescent="0.25">
      <c r="B166" s="14"/>
      <c r="C166" s="15"/>
    </row>
    <row r="167" spans="2:3" ht="24" customHeight="1" x14ac:dyDescent="0.25">
      <c r="B167" s="14"/>
      <c r="C167" s="15"/>
    </row>
    <row r="168" spans="2:3" ht="24" customHeight="1" x14ac:dyDescent="0.25">
      <c r="B168" s="14"/>
      <c r="C168" s="15"/>
    </row>
    <row r="169" spans="2:3" ht="24" customHeight="1" x14ac:dyDescent="0.25">
      <c r="B169" s="14"/>
      <c r="C169" s="15"/>
    </row>
    <row r="170" spans="2:3" ht="24" customHeight="1" x14ac:dyDescent="0.25">
      <c r="B170" s="14"/>
      <c r="C170" s="15"/>
    </row>
    <row r="171" spans="2:3" ht="24" customHeight="1" x14ac:dyDescent="0.25">
      <c r="B171" s="14"/>
      <c r="C171" s="15"/>
    </row>
    <row r="172" spans="2:3" ht="24" customHeight="1" x14ac:dyDescent="0.25">
      <c r="B172" s="14"/>
      <c r="C172" s="15"/>
    </row>
    <row r="173" spans="2:3" ht="24" customHeight="1" x14ac:dyDescent="0.25">
      <c r="B173" s="14"/>
      <c r="C173" s="15"/>
    </row>
    <row r="174" spans="2:3" ht="24" customHeight="1" x14ac:dyDescent="0.25">
      <c r="B174" s="14"/>
      <c r="C174" s="15"/>
    </row>
    <row r="175" spans="2:3" ht="24" customHeight="1" x14ac:dyDescent="0.25">
      <c r="B175" s="14"/>
      <c r="C175" s="15"/>
    </row>
    <row r="176" spans="2:3" ht="24" customHeight="1" x14ac:dyDescent="0.25">
      <c r="B176" s="14"/>
      <c r="C176" s="15"/>
    </row>
    <row r="177" spans="2:3" ht="24" customHeight="1" x14ac:dyDescent="0.25">
      <c r="B177" s="14"/>
      <c r="C177" s="15"/>
    </row>
    <row r="178" spans="2:3" ht="24" customHeight="1" x14ac:dyDescent="0.25">
      <c r="B178" s="14"/>
      <c r="C178" s="15"/>
    </row>
    <row r="179" spans="2:3" ht="24" customHeight="1" x14ac:dyDescent="0.25">
      <c r="B179" s="14"/>
      <c r="C179" s="15"/>
    </row>
    <row r="180" spans="2:3" ht="24" customHeight="1" x14ac:dyDescent="0.25">
      <c r="B180" s="14"/>
      <c r="C180" s="15"/>
    </row>
    <row r="181" spans="2:3" ht="24" customHeight="1" x14ac:dyDescent="0.25">
      <c r="B181" s="14"/>
      <c r="C181" s="15"/>
    </row>
    <row r="182" spans="2:3" ht="24" customHeight="1" x14ac:dyDescent="0.25">
      <c r="B182" s="14"/>
      <c r="C182" s="15"/>
    </row>
    <row r="183" spans="2:3" ht="24" customHeight="1" x14ac:dyDescent="0.25">
      <c r="B183" s="14"/>
      <c r="C183" s="15"/>
    </row>
    <row r="184" spans="2:3" ht="24" customHeight="1" x14ac:dyDescent="0.25">
      <c r="B184" s="14"/>
      <c r="C184" s="15"/>
    </row>
    <row r="185" spans="2:3" ht="24" customHeight="1" x14ac:dyDescent="0.25">
      <c r="B185" s="14"/>
      <c r="C185" s="15"/>
    </row>
    <row r="186" spans="2:3" ht="24" customHeight="1" x14ac:dyDescent="0.25">
      <c r="B186" s="14"/>
      <c r="C186" s="14"/>
    </row>
    <row r="187" spans="2:3" ht="24" customHeight="1" x14ac:dyDescent="0.25">
      <c r="B187" s="14"/>
      <c r="C187" s="15"/>
    </row>
    <row r="188" spans="2:3" ht="24" customHeight="1" x14ac:dyDescent="0.25">
      <c r="B188" s="14"/>
      <c r="C188" s="15"/>
    </row>
    <row r="189" spans="2:3" ht="24" customHeight="1" x14ac:dyDescent="0.25">
      <c r="B189" s="14"/>
      <c r="C189" s="15"/>
    </row>
    <row r="190" spans="2:3" ht="24" customHeight="1" x14ac:dyDescent="0.25">
      <c r="B190" s="14"/>
      <c r="C190" s="15"/>
    </row>
    <row r="191" spans="2:3" ht="24" customHeight="1" x14ac:dyDescent="0.25">
      <c r="B191" s="14"/>
      <c r="C191" s="15"/>
    </row>
    <row r="192" spans="2:3" ht="24" customHeight="1" x14ac:dyDescent="0.25">
      <c r="B192" s="14"/>
      <c r="C192" s="15"/>
    </row>
    <row r="193" spans="2:3" ht="24" customHeight="1" x14ac:dyDescent="0.25">
      <c r="B193" s="14"/>
      <c r="C193" s="15"/>
    </row>
    <row r="194" spans="2:3" ht="24" customHeight="1" x14ac:dyDescent="0.25">
      <c r="B194" s="17"/>
      <c r="C194" s="15"/>
    </row>
  </sheetData>
  <sortState xmlns:xlrd2="http://schemas.microsoft.com/office/spreadsheetml/2017/richdata2" ref="A3:D62">
    <sortCondition ref="D3:D62"/>
  </sortState>
  <mergeCells count="1">
    <mergeCell ref="A1:D1"/>
  </mergeCells>
  <phoneticPr fontId="36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96"/>
  <sheetViews>
    <sheetView workbookViewId="0">
      <selection activeCell="A118" sqref="A118:XFD122"/>
    </sheetView>
  </sheetViews>
  <sheetFormatPr defaultColWidth="9" defaultRowHeight="24" customHeight="1" x14ac:dyDescent="0.25"/>
  <cols>
    <col min="1" max="1" width="6.109375" style="8" customWidth="1"/>
    <col min="2" max="2" width="41.44140625" style="8" customWidth="1"/>
    <col min="3" max="3" width="29.77734375" style="8" customWidth="1"/>
    <col min="4" max="4" width="14.21875" style="8" customWidth="1"/>
    <col min="5" max="16384" width="9" style="8"/>
  </cols>
  <sheetData>
    <row r="1" spans="1:4" ht="42" customHeight="1" x14ac:dyDescent="0.25">
      <c r="A1" s="73" t="s">
        <v>2229</v>
      </c>
      <c r="B1" s="73"/>
      <c r="C1" s="73"/>
      <c r="D1" s="73"/>
    </row>
    <row r="2" spans="1:4" ht="31.05" customHeight="1" x14ac:dyDescent="0.25">
      <c r="A2" s="9" t="s">
        <v>9</v>
      </c>
      <c r="B2" s="10" t="s">
        <v>10</v>
      </c>
      <c r="C2" s="10" t="s">
        <v>11</v>
      </c>
      <c r="D2" s="9" t="s">
        <v>12</v>
      </c>
    </row>
    <row r="3" spans="1:4" ht="24" customHeight="1" x14ac:dyDescent="0.25">
      <c r="A3" s="24">
        <v>1</v>
      </c>
      <c r="B3" s="24" t="s">
        <v>2230</v>
      </c>
      <c r="C3" s="24" t="s">
        <v>2231</v>
      </c>
      <c r="D3" s="24" t="s">
        <v>0</v>
      </c>
    </row>
    <row r="4" spans="1:4" ht="24" customHeight="1" x14ac:dyDescent="0.25">
      <c r="A4" s="24">
        <v>2</v>
      </c>
      <c r="B4" s="24" t="s">
        <v>2232</v>
      </c>
      <c r="C4" s="24" t="s">
        <v>2233</v>
      </c>
      <c r="D4" s="24" t="s">
        <v>0</v>
      </c>
    </row>
    <row r="5" spans="1:4" ht="24" customHeight="1" x14ac:dyDescent="0.25">
      <c r="A5" s="24">
        <v>3</v>
      </c>
      <c r="B5" s="24" t="s">
        <v>2234</v>
      </c>
      <c r="C5" s="24" t="s">
        <v>2235</v>
      </c>
      <c r="D5" s="24" t="s">
        <v>0</v>
      </c>
    </row>
    <row r="6" spans="1:4" ht="24" customHeight="1" x14ac:dyDescent="0.25">
      <c r="A6" s="24">
        <v>4</v>
      </c>
      <c r="B6" s="24" t="s">
        <v>2236</v>
      </c>
      <c r="C6" s="24" t="s">
        <v>2237</v>
      </c>
      <c r="D6" s="24" t="s">
        <v>0</v>
      </c>
    </row>
    <row r="7" spans="1:4" ht="24" customHeight="1" x14ac:dyDescent="0.25">
      <c r="A7" s="24">
        <v>5</v>
      </c>
      <c r="B7" s="24" t="s">
        <v>2238</v>
      </c>
      <c r="C7" s="24" t="s">
        <v>2239</v>
      </c>
      <c r="D7" s="24" t="s">
        <v>0</v>
      </c>
    </row>
    <row r="8" spans="1:4" ht="24" customHeight="1" x14ac:dyDescent="0.25">
      <c r="A8" s="24">
        <v>6</v>
      </c>
      <c r="B8" s="24" t="s">
        <v>2240</v>
      </c>
      <c r="C8" s="24" t="s">
        <v>2241</v>
      </c>
      <c r="D8" s="24" t="s">
        <v>1</v>
      </c>
    </row>
    <row r="9" spans="1:4" ht="24" customHeight="1" x14ac:dyDescent="0.25">
      <c r="A9" s="24">
        <v>7</v>
      </c>
      <c r="B9" s="24" t="s">
        <v>2242</v>
      </c>
      <c r="C9" s="24" t="s">
        <v>2243</v>
      </c>
      <c r="D9" s="24" t="s">
        <v>1</v>
      </c>
    </row>
    <row r="10" spans="1:4" ht="24" customHeight="1" x14ac:dyDescent="0.25">
      <c r="A10" s="24">
        <v>8</v>
      </c>
      <c r="B10" s="24" t="s">
        <v>2244</v>
      </c>
      <c r="C10" s="24" t="s">
        <v>2245</v>
      </c>
      <c r="D10" s="24" t="s">
        <v>1</v>
      </c>
    </row>
    <row r="11" spans="1:4" ht="24" customHeight="1" x14ac:dyDescent="0.25">
      <c r="A11" s="24">
        <v>9</v>
      </c>
      <c r="B11" s="24" t="s">
        <v>2246</v>
      </c>
      <c r="C11" s="24" t="s">
        <v>2247</v>
      </c>
      <c r="D11" s="24" t="s">
        <v>1</v>
      </c>
    </row>
    <row r="12" spans="1:4" ht="24" customHeight="1" x14ac:dyDescent="0.25">
      <c r="A12" s="24">
        <v>10</v>
      </c>
      <c r="B12" s="24" t="s">
        <v>2248</v>
      </c>
      <c r="C12" s="24" t="s">
        <v>2249</v>
      </c>
      <c r="D12" s="24" t="s">
        <v>1</v>
      </c>
    </row>
    <row r="13" spans="1:4" ht="24" customHeight="1" x14ac:dyDescent="0.25">
      <c r="A13" s="24">
        <v>11</v>
      </c>
      <c r="B13" s="24" t="s">
        <v>2250</v>
      </c>
      <c r="C13" s="24" t="s">
        <v>2251</v>
      </c>
      <c r="D13" s="24" t="s">
        <v>1</v>
      </c>
    </row>
    <row r="14" spans="1:4" ht="24" customHeight="1" x14ac:dyDescent="0.25">
      <c r="A14" s="24">
        <v>12</v>
      </c>
      <c r="B14" s="24" t="s">
        <v>2252</v>
      </c>
      <c r="C14" s="24" t="s">
        <v>2253</v>
      </c>
      <c r="D14" s="24" t="s">
        <v>1</v>
      </c>
    </row>
    <row r="15" spans="1:4" ht="24" customHeight="1" x14ac:dyDescent="0.25">
      <c r="A15" s="24">
        <v>13</v>
      </c>
      <c r="B15" s="24" t="s">
        <v>2254</v>
      </c>
      <c r="C15" s="24" t="s">
        <v>2255</v>
      </c>
      <c r="D15" s="24" t="s">
        <v>1</v>
      </c>
    </row>
    <row r="16" spans="1:4" ht="24" customHeight="1" x14ac:dyDescent="0.25">
      <c r="A16" s="24">
        <v>14</v>
      </c>
      <c r="B16" s="24" t="s">
        <v>2256</v>
      </c>
      <c r="C16" s="24" t="s">
        <v>2257</v>
      </c>
      <c r="D16" s="24" t="s">
        <v>1</v>
      </c>
    </row>
    <row r="17" spans="1:4" ht="24" customHeight="1" x14ac:dyDescent="0.25">
      <c r="A17" s="24">
        <v>15</v>
      </c>
      <c r="B17" s="24" t="s">
        <v>2258</v>
      </c>
      <c r="C17" s="24" t="s">
        <v>2259</v>
      </c>
      <c r="D17" s="24" t="s">
        <v>1</v>
      </c>
    </row>
    <row r="18" spans="1:4" ht="24" customHeight="1" x14ac:dyDescent="0.25">
      <c r="A18" s="24">
        <v>16</v>
      </c>
      <c r="B18" s="24" t="s">
        <v>2260</v>
      </c>
      <c r="C18" s="24" t="s">
        <v>2261</v>
      </c>
      <c r="D18" s="24" t="s">
        <v>1</v>
      </c>
    </row>
    <row r="19" spans="1:4" ht="24" customHeight="1" x14ac:dyDescent="0.25">
      <c r="A19" s="24">
        <v>17</v>
      </c>
      <c r="B19" s="24" t="s">
        <v>2262</v>
      </c>
      <c r="C19" s="24" t="s">
        <v>2263</v>
      </c>
      <c r="D19" s="24" t="s">
        <v>1</v>
      </c>
    </row>
    <row r="20" spans="1:4" ht="24" customHeight="1" x14ac:dyDescent="0.25">
      <c r="A20" s="24">
        <v>18</v>
      </c>
      <c r="B20" s="24" t="s">
        <v>2264</v>
      </c>
      <c r="C20" s="24" t="s">
        <v>2265</v>
      </c>
      <c r="D20" s="24" t="s">
        <v>1</v>
      </c>
    </row>
    <row r="21" spans="1:4" ht="24" customHeight="1" x14ac:dyDescent="0.25">
      <c r="A21" s="24">
        <v>19</v>
      </c>
      <c r="B21" s="24" t="s">
        <v>2266</v>
      </c>
      <c r="C21" s="24" t="s">
        <v>2267</v>
      </c>
      <c r="D21" s="24" t="s">
        <v>2</v>
      </c>
    </row>
    <row r="22" spans="1:4" ht="24" customHeight="1" x14ac:dyDescent="0.25">
      <c r="A22" s="24">
        <v>20</v>
      </c>
      <c r="B22" s="24" t="s">
        <v>2268</v>
      </c>
      <c r="C22" s="24" t="s">
        <v>2269</v>
      </c>
      <c r="D22" s="24" t="s">
        <v>2</v>
      </c>
    </row>
    <row r="23" spans="1:4" ht="24" customHeight="1" x14ac:dyDescent="0.25">
      <c r="A23" s="24">
        <v>21</v>
      </c>
      <c r="B23" s="24" t="s">
        <v>2270</v>
      </c>
      <c r="C23" s="24" t="s">
        <v>2271</v>
      </c>
      <c r="D23" s="24" t="s">
        <v>2</v>
      </c>
    </row>
    <row r="24" spans="1:4" ht="24" customHeight="1" x14ac:dyDescent="0.25">
      <c r="A24" s="24">
        <v>22</v>
      </c>
      <c r="B24" s="24" t="s">
        <v>2272</v>
      </c>
      <c r="C24" s="24" t="s">
        <v>2273</v>
      </c>
      <c r="D24" s="24" t="s">
        <v>2</v>
      </c>
    </row>
    <row r="25" spans="1:4" ht="24" customHeight="1" x14ac:dyDescent="0.25">
      <c r="A25" s="24">
        <v>23</v>
      </c>
      <c r="B25" s="24" t="s">
        <v>2274</v>
      </c>
      <c r="C25" s="24" t="s">
        <v>2275</v>
      </c>
      <c r="D25" s="24" t="s">
        <v>2</v>
      </c>
    </row>
    <row r="26" spans="1:4" ht="24" customHeight="1" x14ac:dyDescent="0.25">
      <c r="A26" s="24">
        <v>24</v>
      </c>
      <c r="B26" s="24" t="s">
        <v>2276</v>
      </c>
      <c r="C26" s="24" t="s">
        <v>2277</v>
      </c>
      <c r="D26" s="24" t="s">
        <v>2</v>
      </c>
    </row>
    <row r="27" spans="1:4" ht="24" customHeight="1" x14ac:dyDescent="0.25">
      <c r="A27" s="24">
        <v>25</v>
      </c>
      <c r="B27" s="24" t="s">
        <v>2278</v>
      </c>
      <c r="C27" s="24" t="s">
        <v>2279</v>
      </c>
      <c r="D27" s="24" t="s">
        <v>2</v>
      </c>
    </row>
    <row r="28" spans="1:4" ht="24" customHeight="1" x14ac:dyDescent="0.25">
      <c r="A28" s="24">
        <v>26</v>
      </c>
      <c r="B28" s="24" t="s">
        <v>2280</v>
      </c>
      <c r="C28" s="24" t="s">
        <v>2281</v>
      </c>
      <c r="D28" s="24" t="s">
        <v>2</v>
      </c>
    </row>
    <row r="29" spans="1:4" ht="24" customHeight="1" x14ac:dyDescent="0.25">
      <c r="A29" s="24">
        <v>27</v>
      </c>
      <c r="B29" s="24" t="s">
        <v>2282</v>
      </c>
      <c r="C29" s="24" t="s">
        <v>2283</v>
      </c>
      <c r="D29" s="24" t="s">
        <v>2</v>
      </c>
    </row>
    <row r="30" spans="1:4" ht="24" customHeight="1" x14ac:dyDescent="0.25">
      <c r="A30" s="24">
        <v>28</v>
      </c>
      <c r="B30" s="24" t="s">
        <v>2284</v>
      </c>
      <c r="C30" s="24" t="s">
        <v>2285</v>
      </c>
      <c r="D30" s="24" t="s">
        <v>2</v>
      </c>
    </row>
    <row r="31" spans="1:4" ht="24" customHeight="1" x14ac:dyDescent="0.25">
      <c r="A31" s="24">
        <v>29</v>
      </c>
      <c r="B31" s="24" t="s">
        <v>2286</v>
      </c>
      <c r="C31" s="24" t="s">
        <v>2287</v>
      </c>
      <c r="D31" s="24" t="s">
        <v>2</v>
      </c>
    </row>
    <row r="32" spans="1:4" ht="24" customHeight="1" x14ac:dyDescent="0.25">
      <c r="A32" s="24">
        <v>30</v>
      </c>
      <c r="B32" s="24" t="s">
        <v>2288</v>
      </c>
      <c r="C32" s="24" t="s">
        <v>2289</v>
      </c>
      <c r="D32" s="24" t="s">
        <v>2</v>
      </c>
    </row>
    <row r="33" spans="1:4" ht="24" customHeight="1" x14ac:dyDescent="0.25">
      <c r="A33" s="24">
        <v>31</v>
      </c>
      <c r="B33" s="24" t="s">
        <v>2290</v>
      </c>
      <c r="C33" s="24" t="s">
        <v>2291</v>
      </c>
      <c r="D33" s="24" t="s">
        <v>2</v>
      </c>
    </row>
    <row r="34" spans="1:4" ht="24" customHeight="1" x14ac:dyDescent="0.25">
      <c r="A34" s="24">
        <v>32</v>
      </c>
      <c r="B34" s="24" t="s">
        <v>2292</v>
      </c>
      <c r="C34" s="24" t="s">
        <v>2293</v>
      </c>
      <c r="D34" s="24" t="s">
        <v>2</v>
      </c>
    </row>
    <row r="35" spans="1:4" ht="24" customHeight="1" x14ac:dyDescent="0.25">
      <c r="A35" s="24">
        <v>33</v>
      </c>
      <c r="B35" s="24" t="s">
        <v>2294</v>
      </c>
      <c r="C35" s="24" t="s">
        <v>2295</v>
      </c>
      <c r="D35" s="24" t="s">
        <v>2</v>
      </c>
    </row>
    <row r="36" spans="1:4" ht="24" customHeight="1" x14ac:dyDescent="0.25">
      <c r="A36" s="24">
        <v>34</v>
      </c>
      <c r="B36" s="24" t="s">
        <v>2296</v>
      </c>
      <c r="C36" s="24" t="s">
        <v>2297</v>
      </c>
      <c r="D36" s="24" t="s">
        <v>2</v>
      </c>
    </row>
    <row r="37" spans="1:4" ht="24" customHeight="1" x14ac:dyDescent="0.25">
      <c r="A37" s="24">
        <v>35</v>
      </c>
      <c r="B37" s="24" t="s">
        <v>2298</v>
      </c>
      <c r="C37" s="24" t="s">
        <v>2299</v>
      </c>
      <c r="D37" s="24" t="s">
        <v>2</v>
      </c>
    </row>
    <row r="38" spans="1:4" ht="24" customHeight="1" x14ac:dyDescent="0.25">
      <c r="A38" s="24">
        <v>36</v>
      </c>
      <c r="B38" s="24" t="s">
        <v>2300</v>
      </c>
      <c r="C38" s="24" t="s">
        <v>2301</v>
      </c>
      <c r="D38" s="24" t="s">
        <v>2</v>
      </c>
    </row>
    <row r="39" spans="1:4" ht="24" customHeight="1" x14ac:dyDescent="0.25">
      <c r="A39" s="24">
        <v>37</v>
      </c>
      <c r="B39" s="24" t="s">
        <v>2302</v>
      </c>
      <c r="C39" s="24" t="s">
        <v>2303</v>
      </c>
      <c r="D39" s="24" t="s">
        <v>2</v>
      </c>
    </row>
    <row r="40" spans="1:4" ht="24" customHeight="1" x14ac:dyDescent="0.25">
      <c r="A40" s="24">
        <v>38</v>
      </c>
      <c r="B40" s="24" t="s">
        <v>2304</v>
      </c>
      <c r="C40" s="24" t="s">
        <v>2305</v>
      </c>
      <c r="D40" s="24" t="s">
        <v>2</v>
      </c>
    </row>
    <row r="41" spans="1:4" ht="24" customHeight="1" x14ac:dyDescent="0.25">
      <c r="A41" s="24">
        <v>39</v>
      </c>
      <c r="B41" s="24" t="s">
        <v>2306</v>
      </c>
      <c r="C41" s="24" t="s">
        <v>2307</v>
      </c>
      <c r="D41" s="24" t="s">
        <v>2</v>
      </c>
    </row>
    <row r="42" spans="1:4" ht="24" customHeight="1" x14ac:dyDescent="0.25">
      <c r="A42" s="24">
        <v>40</v>
      </c>
      <c r="B42" s="24" t="s">
        <v>2308</v>
      </c>
      <c r="C42" s="24" t="s">
        <v>2309</v>
      </c>
      <c r="D42" s="24" t="s">
        <v>2</v>
      </c>
    </row>
    <row r="43" spans="1:4" ht="24" customHeight="1" x14ac:dyDescent="0.25">
      <c r="A43" s="24">
        <v>41</v>
      </c>
      <c r="B43" s="24" t="s">
        <v>2310</v>
      </c>
      <c r="C43" s="24" t="s">
        <v>2311</v>
      </c>
      <c r="D43" s="24" t="s">
        <v>2</v>
      </c>
    </row>
    <row r="44" spans="1:4" ht="24" customHeight="1" x14ac:dyDescent="0.25">
      <c r="A44" s="24">
        <v>42</v>
      </c>
      <c r="B44" s="24" t="s">
        <v>2312</v>
      </c>
      <c r="C44" s="24" t="s">
        <v>2313</v>
      </c>
      <c r="D44" s="24" t="s">
        <v>2</v>
      </c>
    </row>
    <row r="45" spans="1:4" ht="24" customHeight="1" x14ac:dyDescent="0.25">
      <c r="A45" s="24">
        <v>43</v>
      </c>
      <c r="B45" s="24" t="s">
        <v>2314</v>
      </c>
      <c r="C45" s="24" t="s">
        <v>2315</v>
      </c>
      <c r="D45" s="24" t="s">
        <v>2</v>
      </c>
    </row>
    <row r="46" spans="1:4" ht="24" customHeight="1" x14ac:dyDescent="0.25">
      <c r="A46" s="24">
        <v>44</v>
      </c>
      <c r="B46" s="24" t="s">
        <v>2316</v>
      </c>
      <c r="C46" s="24" t="s">
        <v>2317</v>
      </c>
      <c r="D46" s="24" t="s">
        <v>2</v>
      </c>
    </row>
    <row r="47" spans="1:4" ht="24" customHeight="1" x14ac:dyDescent="0.25">
      <c r="A47" s="24">
        <v>45</v>
      </c>
      <c r="B47" s="24" t="s">
        <v>2318</v>
      </c>
      <c r="C47" s="24" t="s">
        <v>2319</v>
      </c>
      <c r="D47" s="24" t="s">
        <v>2</v>
      </c>
    </row>
    <row r="48" spans="1:4" ht="24" customHeight="1" x14ac:dyDescent="0.25">
      <c r="A48" s="24">
        <v>46</v>
      </c>
      <c r="B48" s="24" t="s">
        <v>2320</v>
      </c>
      <c r="C48" s="24" t="s">
        <v>2321</v>
      </c>
      <c r="D48" s="24" t="s">
        <v>2</v>
      </c>
    </row>
    <row r="49" spans="1:4" ht="24" customHeight="1" x14ac:dyDescent="0.25">
      <c r="A49" s="24">
        <v>47</v>
      </c>
      <c r="B49" s="24" t="s">
        <v>2322</v>
      </c>
      <c r="C49" s="24" t="s">
        <v>2323</v>
      </c>
      <c r="D49" s="24" t="s">
        <v>2</v>
      </c>
    </row>
    <row r="50" spans="1:4" ht="24" customHeight="1" x14ac:dyDescent="0.25">
      <c r="A50" s="24">
        <v>48</v>
      </c>
      <c r="B50" s="24" t="s">
        <v>2324</v>
      </c>
      <c r="C50" s="24" t="s">
        <v>2325</v>
      </c>
      <c r="D50" s="24" t="s">
        <v>2</v>
      </c>
    </row>
    <row r="51" spans="1:4" ht="24" customHeight="1" x14ac:dyDescent="0.25">
      <c r="A51" s="24">
        <v>49</v>
      </c>
      <c r="B51" s="24" t="s">
        <v>2326</v>
      </c>
      <c r="C51" s="24" t="s">
        <v>2327</v>
      </c>
      <c r="D51" s="24" t="s">
        <v>2</v>
      </c>
    </row>
    <row r="52" spans="1:4" ht="24" customHeight="1" x14ac:dyDescent="0.25">
      <c r="A52" s="24">
        <v>50</v>
      </c>
      <c r="B52" s="24" t="s">
        <v>2328</v>
      </c>
      <c r="C52" s="24" t="s">
        <v>2329</v>
      </c>
      <c r="D52" s="24" t="s">
        <v>2</v>
      </c>
    </row>
    <row r="53" spans="1:4" ht="24" customHeight="1" x14ac:dyDescent="0.25">
      <c r="A53" s="24">
        <v>51</v>
      </c>
      <c r="B53" s="24" t="s">
        <v>2330</v>
      </c>
      <c r="C53" s="24" t="s">
        <v>2331</v>
      </c>
      <c r="D53" s="24" t="s">
        <v>2</v>
      </c>
    </row>
    <row r="54" spans="1:4" ht="24" customHeight="1" x14ac:dyDescent="0.25">
      <c r="A54" s="24">
        <v>52</v>
      </c>
      <c r="B54" s="24" t="s">
        <v>2332</v>
      </c>
      <c r="C54" s="24" t="s">
        <v>2333</v>
      </c>
      <c r="D54" s="24" t="s">
        <v>2</v>
      </c>
    </row>
    <row r="55" spans="1:4" ht="24" customHeight="1" x14ac:dyDescent="0.25">
      <c r="A55" s="24">
        <v>53</v>
      </c>
      <c r="B55" s="24" t="s">
        <v>2334</v>
      </c>
      <c r="C55" s="24" t="s">
        <v>2335</v>
      </c>
      <c r="D55" s="24" t="s">
        <v>2</v>
      </c>
    </row>
    <row r="56" spans="1:4" ht="24" customHeight="1" x14ac:dyDescent="0.25">
      <c r="A56" s="24">
        <v>54</v>
      </c>
      <c r="B56" s="24" t="s">
        <v>2336</v>
      </c>
      <c r="C56" s="24" t="s">
        <v>2337</v>
      </c>
      <c r="D56" s="24" t="s">
        <v>2</v>
      </c>
    </row>
    <row r="57" spans="1:4" ht="24" customHeight="1" x14ac:dyDescent="0.25">
      <c r="A57" s="24">
        <v>55</v>
      </c>
      <c r="B57" s="24" t="s">
        <v>2338</v>
      </c>
      <c r="C57" s="24" t="s">
        <v>2339</v>
      </c>
      <c r="D57" s="24" t="s">
        <v>2</v>
      </c>
    </row>
    <row r="58" spans="1:4" ht="24" customHeight="1" x14ac:dyDescent="0.25">
      <c r="A58" s="24">
        <v>56</v>
      </c>
      <c r="B58" s="24" t="s">
        <v>2340</v>
      </c>
      <c r="C58" s="24" t="s">
        <v>2341</v>
      </c>
      <c r="D58" s="24" t="s">
        <v>2</v>
      </c>
    </row>
    <row r="59" spans="1:4" ht="24" customHeight="1" x14ac:dyDescent="0.25">
      <c r="A59" s="24">
        <v>57</v>
      </c>
      <c r="B59" s="24" t="s">
        <v>2342</v>
      </c>
      <c r="C59" s="24" t="s">
        <v>2343</v>
      </c>
      <c r="D59" s="24" t="s">
        <v>2</v>
      </c>
    </row>
    <row r="60" spans="1:4" ht="24" customHeight="1" x14ac:dyDescent="0.25">
      <c r="A60" s="24">
        <v>58</v>
      </c>
      <c r="B60" s="24" t="s">
        <v>2344</v>
      </c>
      <c r="C60" s="24" t="s">
        <v>2345</v>
      </c>
      <c r="D60" s="24" t="s">
        <v>2</v>
      </c>
    </row>
    <row r="61" spans="1:4" ht="24" customHeight="1" x14ac:dyDescent="0.25">
      <c r="A61" s="24">
        <v>59</v>
      </c>
      <c r="B61" s="24" t="s">
        <v>2346</v>
      </c>
      <c r="C61" s="24" t="s">
        <v>2347</v>
      </c>
      <c r="D61" s="24" t="s">
        <v>2</v>
      </c>
    </row>
    <row r="62" spans="1:4" ht="24" customHeight="1" x14ac:dyDescent="0.25">
      <c r="A62" s="24">
        <v>60</v>
      </c>
      <c r="B62" s="24" t="s">
        <v>2348</v>
      </c>
      <c r="C62" s="24" t="s">
        <v>2349</v>
      </c>
      <c r="D62" s="24" t="s">
        <v>2</v>
      </c>
    </row>
    <row r="63" spans="1:4" ht="24" customHeight="1" x14ac:dyDescent="0.25">
      <c r="A63" s="24">
        <v>61</v>
      </c>
      <c r="B63" s="24" t="s">
        <v>2350</v>
      </c>
      <c r="C63" s="24" t="s">
        <v>2351</v>
      </c>
      <c r="D63" s="24" t="s">
        <v>2</v>
      </c>
    </row>
    <row r="64" spans="1:4" ht="24" customHeight="1" x14ac:dyDescent="0.25">
      <c r="A64" s="24">
        <v>62</v>
      </c>
      <c r="B64" s="24" t="s">
        <v>2352</v>
      </c>
      <c r="C64" s="24" t="s">
        <v>2353</v>
      </c>
      <c r="D64" s="24" t="s">
        <v>2</v>
      </c>
    </row>
    <row r="65" spans="1:4" ht="24" customHeight="1" x14ac:dyDescent="0.25">
      <c r="A65" s="24">
        <v>63</v>
      </c>
      <c r="B65" s="24" t="s">
        <v>2354</v>
      </c>
      <c r="C65" s="24" t="s">
        <v>2355</v>
      </c>
      <c r="D65" s="24" t="s">
        <v>2</v>
      </c>
    </row>
    <row r="66" spans="1:4" ht="24" customHeight="1" x14ac:dyDescent="0.25">
      <c r="A66" s="24">
        <v>64</v>
      </c>
      <c r="B66" s="24" t="s">
        <v>2356</v>
      </c>
      <c r="C66" s="24" t="s">
        <v>2357</v>
      </c>
      <c r="D66" s="24" t="s">
        <v>2</v>
      </c>
    </row>
    <row r="67" spans="1:4" ht="24" customHeight="1" x14ac:dyDescent="0.25">
      <c r="A67" s="24">
        <v>65</v>
      </c>
      <c r="B67" s="24" t="s">
        <v>2358</v>
      </c>
      <c r="C67" s="24" t="s">
        <v>2359</v>
      </c>
      <c r="D67" s="24" t="s">
        <v>2</v>
      </c>
    </row>
    <row r="68" spans="1:4" ht="24" customHeight="1" x14ac:dyDescent="0.25">
      <c r="A68" s="24">
        <v>66</v>
      </c>
      <c r="B68" s="24" t="s">
        <v>2360</v>
      </c>
      <c r="C68" s="24" t="s">
        <v>2361</v>
      </c>
      <c r="D68" s="24" t="s">
        <v>2</v>
      </c>
    </row>
    <row r="69" spans="1:4" ht="24" customHeight="1" x14ac:dyDescent="0.25">
      <c r="A69" s="24">
        <v>67</v>
      </c>
      <c r="B69" s="24" t="s">
        <v>2362</v>
      </c>
      <c r="C69" s="24" t="s">
        <v>2363</v>
      </c>
      <c r="D69" s="24" t="s">
        <v>2</v>
      </c>
    </row>
    <row r="70" spans="1:4" ht="24" customHeight="1" x14ac:dyDescent="0.25">
      <c r="A70" s="24">
        <v>68</v>
      </c>
      <c r="B70" s="24" t="s">
        <v>2364</v>
      </c>
      <c r="C70" s="24" t="s">
        <v>2365</v>
      </c>
      <c r="D70" s="24" t="s">
        <v>2</v>
      </c>
    </row>
    <row r="71" spans="1:4" ht="24" customHeight="1" x14ac:dyDescent="0.25">
      <c r="A71" s="24">
        <v>69</v>
      </c>
      <c r="B71" s="24" t="s">
        <v>2366</v>
      </c>
      <c r="C71" s="24" t="s">
        <v>2367</v>
      </c>
      <c r="D71" s="24" t="s">
        <v>2</v>
      </c>
    </row>
    <row r="72" spans="1:4" ht="24" customHeight="1" x14ac:dyDescent="0.25">
      <c r="A72" s="24">
        <v>70</v>
      </c>
      <c r="B72" s="24" t="s">
        <v>2368</v>
      </c>
      <c r="C72" s="24" t="s">
        <v>2369</v>
      </c>
      <c r="D72" s="24" t="s">
        <v>2</v>
      </c>
    </row>
    <row r="73" spans="1:4" ht="24" customHeight="1" x14ac:dyDescent="0.25">
      <c r="A73" s="24">
        <v>71</v>
      </c>
      <c r="B73" s="24" t="s">
        <v>2370</v>
      </c>
      <c r="C73" s="24" t="s">
        <v>2371</v>
      </c>
      <c r="D73" s="24" t="s">
        <v>2</v>
      </c>
    </row>
    <row r="74" spans="1:4" ht="24" customHeight="1" x14ac:dyDescent="0.25">
      <c r="A74" s="24">
        <v>72</v>
      </c>
      <c r="B74" s="24" t="s">
        <v>2372</v>
      </c>
      <c r="C74" s="24" t="s">
        <v>2373</v>
      </c>
      <c r="D74" s="24" t="s">
        <v>2</v>
      </c>
    </row>
    <row r="75" spans="1:4" ht="24" customHeight="1" x14ac:dyDescent="0.25">
      <c r="A75" s="24">
        <v>73</v>
      </c>
      <c r="B75" s="24" t="s">
        <v>2374</v>
      </c>
      <c r="C75" s="24" t="s">
        <v>2375</v>
      </c>
      <c r="D75" s="24" t="s">
        <v>2</v>
      </c>
    </row>
    <row r="76" spans="1:4" ht="24" customHeight="1" x14ac:dyDescent="0.25">
      <c r="A76" s="24">
        <v>74</v>
      </c>
      <c r="B76" s="24" t="s">
        <v>2376</v>
      </c>
      <c r="C76" s="24" t="s">
        <v>2377</v>
      </c>
      <c r="D76" s="24" t="s">
        <v>2</v>
      </c>
    </row>
    <row r="77" spans="1:4" ht="24" customHeight="1" x14ac:dyDescent="0.25">
      <c r="A77" s="24">
        <v>75</v>
      </c>
      <c r="B77" s="24" t="s">
        <v>2378</v>
      </c>
      <c r="C77" s="24" t="s">
        <v>2379</v>
      </c>
      <c r="D77" s="24" t="s">
        <v>2</v>
      </c>
    </row>
    <row r="78" spans="1:4" ht="24" customHeight="1" x14ac:dyDescent="0.25">
      <c r="A78" s="24">
        <v>76</v>
      </c>
      <c r="B78" s="24" t="s">
        <v>2380</v>
      </c>
      <c r="C78" s="24" t="s">
        <v>2381</v>
      </c>
      <c r="D78" s="24" t="s">
        <v>2</v>
      </c>
    </row>
    <row r="79" spans="1:4" ht="24" customHeight="1" x14ac:dyDescent="0.25">
      <c r="A79" s="24">
        <v>77</v>
      </c>
      <c r="B79" s="24" t="s">
        <v>2382</v>
      </c>
      <c r="C79" s="24" t="s">
        <v>2383</v>
      </c>
      <c r="D79" s="24" t="s">
        <v>2</v>
      </c>
    </row>
    <row r="80" spans="1:4" ht="24" customHeight="1" x14ac:dyDescent="0.25">
      <c r="A80" s="24">
        <v>78</v>
      </c>
      <c r="B80" s="24" t="s">
        <v>2384</v>
      </c>
      <c r="C80" s="24" t="s">
        <v>2385</v>
      </c>
      <c r="D80" s="24" t="s">
        <v>2</v>
      </c>
    </row>
    <row r="81" spans="1:4" ht="24" customHeight="1" x14ac:dyDescent="0.25">
      <c r="A81" s="24">
        <v>79</v>
      </c>
      <c r="B81" s="24" t="s">
        <v>2386</v>
      </c>
      <c r="C81" s="24" t="s">
        <v>2387</v>
      </c>
      <c r="D81" s="24" t="s">
        <v>2</v>
      </c>
    </row>
    <row r="82" spans="1:4" ht="24" customHeight="1" x14ac:dyDescent="0.25">
      <c r="A82" s="24">
        <v>80</v>
      </c>
      <c r="B82" s="24" t="s">
        <v>2388</v>
      </c>
      <c r="C82" s="24" t="s">
        <v>2389</v>
      </c>
      <c r="D82" s="24" t="s">
        <v>2</v>
      </c>
    </row>
    <row r="83" spans="1:4" ht="24" customHeight="1" x14ac:dyDescent="0.25">
      <c r="A83" s="24">
        <v>81</v>
      </c>
      <c r="B83" s="24" t="s">
        <v>2390</v>
      </c>
      <c r="C83" s="24" t="s">
        <v>2391</v>
      </c>
      <c r="D83" s="24" t="s">
        <v>2</v>
      </c>
    </row>
    <row r="84" spans="1:4" ht="24" customHeight="1" x14ac:dyDescent="0.25">
      <c r="A84" s="24">
        <v>82</v>
      </c>
      <c r="B84" s="24" t="s">
        <v>2392</v>
      </c>
      <c r="C84" s="24" t="s">
        <v>2393</v>
      </c>
      <c r="D84" s="24" t="s">
        <v>2</v>
      </c>
    </row>
    <row r="85" spans="1:4" ht="24" customHeight="1" x14ac:dyDescent="0.25">
      <c r="A85" s="24">
        <v>83</v>
      </c>
      <c r="B85" s="24" t="s">
        <v>2394</v>
      </c>
      <c r="C85" s="24" t="s">
        <v>2395</v>
      </c>
      <c r="D85" s="24" t="s">
        <v>2</v>
      </c>
    </row>
    <row r="86" spans="1:4" ht="24" customHeight="1" x14ac:dyDescent="0.25">
      <c r="A86" s="24">
        <v>84</v>
      </c>
      <c r="B86" s="24" t="s">
        <v>2396</v>
      </c>
      <c r="C86" s="24" t="s">
        <v>2397</v>
      </c>
      <c r="D86" s="24" t="s">
        <v>2</v>
      </c>
    </row>
    <row r="87" spans="1:4" ht="24" customHeight="1" x14ac:dyDescent="0.25">
      <c r="A87" s="24">
        <v>85</v>
      </c>
      <c r="B87" s="24" t="s">
        <v>2398</v>
      </c>
      <c r="C87" s="24" t="s">
        <v>2399</v>
      </c>
      <c r="D87" s="24" t="s">
        <v>2</v>
      </c>
    </row>
    <row r="88" spans="1:4" ht="24" customHeight="1" x14ac:dyDescent="0.25">
      <c r="A88" s="24">
        <v>86</v>
      </c>
      <c r="B88" s="24" t="s">
        <v>2400</v>
      </c>
      <c r="C88" s="24" t="s">
        <v>2401</v>
      </c>
      <c r="D88" s="24" t="s">
        <v>2</v>
      </c>
    </row>
    <row r="89" spans="1:4" ht="24" customHeight="1" x14ac:dyDescent="0.25">
      <c r="A89" s="24">
        <v>87</v>
      </c>
      <c r="B89" s="24" t="s">
        <v>2402</v>
      </c>
      <c r="C89" s="24" t="s">
        <v>2403</v>
      </c>
      <c r="D89" s="24" t="s">
        <v>2</v>
      </c>
    </row>
    <row r="90" spans="1:4" ht="24" customHeight="1" x14ac:dyDescent="0.25">
      <c r="A90" s="24">
        <v>88</v>
      </c>
      <c r="B90" s="24" t="s">
        <v>2404</v>
      </c>
      <c r="C90" s="24" t="s">
        <v>2405</v>
      </c>
      <c r="D90" s="24" t="s">
        <v>2</v>
      </c>
    </row>
    <row r="91" spans="1:4" ht="24" customHeight="1" x14ac:dyDescent="0.25">
      <c r="A91" s="24">
        <v>89</v>
      </c>
      <c r="B91" s="24" t="s">
        <v>2406</v>
      </c>
      <c r="C91" s="24" t="s">
        <v>2407</v>
      </c>
      <c r="D91" s="24" t="s">
        <v>2</v>
      </c>
    </row>
    <row r="92" spans="1:4" ht="24" customHeight="1" x14ac:dyDescent="0.25">
      <c r="A92" s="24">
        <v>90</v>
      </c>
      <c r="B92" s="24" t="s">
        <v>2408</v>
      </c>
      <c r="C92" s="24" t="s">
        <v>2409</v>
      </c>
      <c r="D92" s="24" t="s">
        <v>2</v>
      </c>
    </row>
    <row r="93" spans="1:4" ht="24" customHeight="1" x14ac:dyDescent="0.25">
      <c r="A93" s="24">
        <v>91</v>
      </c>
      <c r="B93" s="24" t="s">
        <v>2410</v>
      </c>
      <c r="C93" s="24" t="s">
        <v>2411</v>
      </c>
      <c r="D93" s="24" t="s">
        <v>2</v>
      </c>
    </row>
    <row r="94" spans="1:4" ht="24" customHeight="1" x14ac:dyDescent="0.25">
      <c r="A94" s="24">
        <v>92</v>
      </c>
      <c r="B94" s="24" t="s">
        <v>2412</v>
      </c>
      <c r="C94" s="24" t="s">
        <v>2413</v>
      </c>
      <c r="D94" s="24" t="s">
        <v>2</v>
      </c>
    </row>
    <row r="95" spans="1:4" ht="24" customHeight="1" x14ac:dyDescent="0.25">
      <c r="A95" s="24">
        <v>93</v>
      </c>
      <c r="B95" s="24" t="s">
        <v>2414</v>
      </c>
      <c r="C95" s="24" t="s">
        <v>2415</v>
      </c>
      <c r="D95" s="24" t="s">
        <v>2</v>
      </c>
    </row>
    <row r="96" spans="1:4" ht="24" customHeight="1" x14ac:dyDescent="0.25">
      <c r="A96" s="24">
        <v>94</v>
      </c>
      <c r="B96" s="24" t="s">
        <v>2416</v>
      </c>
      <c r="C96" s="24" t="s">
        <v>2417</v>
      </c>
      <c r="D96" s="24" t="s">
        <v>2</v>
      </c>
    </row>
    <row r="97" spans="1:4" ht="24" customHeight="1" x14ac:dyDescent="0.25">
      <c r="A97" s="24">
        <v>95</v>
      </c>
      <c r="B97" s="24" t="s">
        <v>2418</v>
      </c>
      <c r="C97" s="24" t="s">
        <v>2419</v>
      </c>
      <c r="D97" s="24" t="s">
        <v>2</v>
      </c>
    </row>
    <row r="98" spans="1:4" ht="24" customHeight="1" x14ac:dyDescent="0.25">
      <c r="A98" s="24">
        <v>96</v>
      </c>
      <c r="B98" s="24" t="s">
        <v>2420</v>
      </c>
      <c r="C98" s="24" t="s">
        <v>2421</v>
      </c>
      <c r="D98" s="24" t="s">
        <v>2</v>
      </c>
    </row>
    <row r="99" spans="1:4" ht="24" customHeight="1" x14ac:dyDescent="0.25">
      <c r="A99" s="24">
        <v>97</v>
      </c>
      <c r="B99" s="24" t="s">
        <v>2422</v>
      </c>
      <c r="C99" s="24" t="s">
        <v>2423</v>
      </c>
      <c r="D99" s="24" t="s">
        <v>2</v>
      </c>
    </row>
    <row r="100" spans="1:4" ht="24" customHeight="1" x14ac:dyDescent="0.25">
      <c r="A100" s="24">
        <v>98</v>
      </c>
      <c r="B100" s="24" t="s">
        <v>2424</v>
      </c>
      <c r="C100" s="24" t="s">
        <v>2425</v>
      </c>
      <c r="D100" s="24" t="s">
        <v>2</v>
      </c>
    </row>
    <row r="101" spans="1:4" ht="24" customHeight="1" x14ac:dyDescent="0.25">
      <c r="A101" s="24">
        <v>99</v>
      </c>
      <c r="B101" s="24" t="s">
        <v>2426</v>
      </c>
      <c r="C101" s="24" t="s">
        <v>2427</v>
      </c>
      <c r="D101" s="24" t="s">
        <v>2</v>
      </c>
    </row>
    <row r="102" spans="1:4" ht="24" customHeight="1" x14ac:dyDescent="0.25">
      <c r="A102" s="24">
        <v>100</v>
      </c>
      <c r="B102" s="24" t="s">
        <v>2428</v>
      </c>
      <c r="C102" s="24" t="s">
        <v>2429</v>
      </c>
      <c r="D102" s="24" t="s">
        <v>2</v>
      </c>
    </row>
    <row r="103" spans="1:4" ht="24" customHeight="1" x14ac:dyDescent="0.25">
      <c r="A103" s="24">
        <v>101</v>
      </c>
      <c r="B103" s="24" t="s">
        <v>2430</v>
      </c>
      <c r="C103" s="24" t="s">
        <v>2431</v>
      </c>
      <c r="D103" s="24" t="s">
        <v>2</v>
      </c>
    </row>
    <row r="104" spans="1:4" ht="24" customHeight="1" x14ac:dyDescent="0.25">
      <c r="A104" s="24">
        <v>102</v>
      </c>
      <c r="B104" s="24" t="s">
        <v>2432</v>
      </c>
      <c r="C104" s="24" t="s">
        <v>2433</v>
      </c>
      <c r="D104" s="24" t="s">
        <v>2</v>
      </c>
    </row>
    <row r="105" spans="1:4" ht="24" customHeight="1" x14ac:dyDescent="0.25">
      <c r="A105" s="24">
        <v>103</v>
      </c>
      <c r="B105" s="24" t="s">
        <v>2434</v>
      </c>
      <c r="C105" s="24" t="s">
        <v>2435</v>
      </c>
      <c r="D105" s="24" t="s">
        <v>2</v>
      </c>
    </row>
    <row r="106" spans="1:4" ht="24" customHeight="1" x14ac:dyDescent="0.25">
      <c r="A106" s="24">
        <v>104</v>
      </c>
      <c r="B106" s="24" t="s">
        <v>2436</v>
      </c>
      <c r="C106" s="24" t="s">
        <v>2437</v>
      </c>
      <c r="D106" s="24" t="s">
        <v>2</v>
      </c>
    </row>
    <row r="107" spans="1:4" ht="24" customHeight="1" x14ac:dyDescent="0.25">
      <c r="A107" s="24">
        <v>105</v>
      </c>
      <c r="B107" s="24" t="s">
        <v>2438</v>
      </c>
      <c r="C107" s="24" t="s">
        <v>2439</v>
      </c>
      <c r="D107" s="24" t="s">
        <v>2</v>
      </c>
    </row>
    <row r="108" spans="1:4" ht="24" customHeight="1" x14ac:dyDescent="0.25">
      <c r="A108" s="24">
        <v>106</v>
      </c>
      <c r="B108" s="24" t="s">
        <v>2440</v>
      </c>
      <c r="C108" s="24" t="s">
        <v>2441</v>
      </c>
      <c r="D108" s="24" t="s">
        <v>2</v>
      </c>
    </row>
    <row r="109" spans="1:4" ht="24" customHeight="1" x14ac:dyDescent="0.25">
      <c r="A109" s="24">
        <v>107</v>
      </c>
      <c r="B109" s="24" t="s">
        <v>2442</v>
      </c>
      <c r="C109" s="24" t="s">
        <v>2443</v>
      </c>
      <c r="D109" s="24" t="s">
        <v>2</v>
      </c>
    </row>
    <row r="110" spans="1:4" ht="24" customHeight="1" x14ac:dyDescent="0.25">
      <c r="A110" s="24">
        <v>108</v>
      </c>
      <c r="B110" s="24" t="s">
        <v>2444</v>
      </c>
      <c r="C110" s="24" t="s">
        <v>2445</v>
      </c>
      <c r="D110" s="24" t="s">
        <v>3</v>
      </c>
    </row>
    <row r="111" spans="1:4" ht="24" customHeight="1" x14ac:dyDescent="0.25">
      <c r="A111" s="24">
        <v>109</v>
      </c>
      <c r="B111" s="24" t="s">
        <v>2446</v>
      </c>
      <c r="C111" s="24" t="s">
        <v>2447</v>
      </c>
      <c r="D111" s="24" t="s">
        <v>3</v>
      </c>
    </row>
    <row r="112" spans="1:4" ht="24" customHeight="1" x14ac:dyDescent="0.25">
      <c r="A112" s="24">
        <v>110</v>
      </c>
      <c r="B112" s="24" t="s">
        <v>2448</v>
      </c>
      <c r="C112" s="24" t="s">
        <v>2449</v>
      </c>
      <c r="D112" s="24" t="s">
        <v>3</v>
      </c>
    </row>
    <row r="113" spans="1:4" ht="24" customHeight="1" x14ac:dyDescent="0.25">
      <c r="A113" s="24">
        <v>111</v>
      </c>
      <c r="B113" s="24" t="s">
        <v>2450</v>
      </c>
      <c r="C113" s="24" t="s">
        <v>2451</v>
      </c>
      <c r="D113" s="24" t="s">
        <v>3</v>
      </c>
    </row>
    <row r="114" spans="1:4" ht="24" customHeight="1" x14ac:dyDescent="0.25">
      <c r="A114" s="24">
        <v>112</v>
      </c>
      <c r="B114" s="24" t="s">
        <v>2452</v>
      </c>
      <c r="C114" s="24" t="s">
        <v>2453</v>
      </c>
      <c r="D114" s="24" t="s">
        <v>3</v>
      </c>
    </row>
    <row r="115" spans="1:4" ht="24" customHeight="1" x14ac:dyDescent="0.25">
      <c r="A115" s="24">
        <v>113</v>
      </c>
      <c r="B115" s="24" t="s">
        <v>2454</v>
      </c>
      <c r="C115" s="24" t="s">
        <v>2455</v>
      </c>
      <c r="D115" s="24" t="s">
        <v>3</v>
      </c>
    </row>
    <row r="116" spans="1:4" ht="24" customHeight="1" x14ac:dyDescent="0.25">
      <c r="A116" s="24">
        <v>114</v>
      </c>
      <c r="B116" s="24" t="s">
        <v>2456</v>
      </c>
      <c r="C116" s="24" t="s">
        <v>2457</v>
      </c>
      <c r="D116" s="24" t="s">
        <v>3</v>
      </c>
    </row>
    <row r="117" spans="1:4" ht="24" customHeight="1" x14ac:dyDescent="0.25">
      <c r="A117" s="24">
        <v>115</v>
      </c>
      <c r="B117" s="24" t="s">
        <v>2458</v>
      </c>
      <c r="C117" s="24" t="s">
        <v>2459</v>
      </c>
      <c r="D117" s="24" t="s">
        <v>3</v>
      </c>
    </row>
    <row r="118" spans="1:4" ht="24" customHeight="1" x14ac:dyDescent="0.25">
      <c r="A118" s="24">
        <v>116</v>
      </c>
      <c r="B118" s="24" t="s">
        <v>2460</v>
      </c>
      <c r="C118" s="24" t="s">
        <v>2461</v>
      </c>
      <c r="D118" s="24" t="s">
        <v>5</v>
      </c>
    </row>
    <row r="119" spans="1:4" ht="24" customHeight="1" x14ac:dyDescent="0.25">
      <c r="A119" s="24">
        <v>117</v>
      </c>
      <c r="B119" s="24" t="s">
        <v>2462</v>
      </c>
      <c r="C119" s="24" t="s">
        <v>2463</v>
      </c>
      <c r="D119" s="24" t="s">
        <v>5</v>
      </c>
    </row>
    <row r="120" spans="1:4" ht="24" customHeight="1" x14ac:dyDescent="0.25">
      <c r="A120" s="24">
        <v>118</v>
      </c>
      <c r="B120" s="24" t="s">
        <v>2464</v>
      </c>
      <c r="C120" s="24" t="s">
        <v>2465</v>
      </c>
      <c r="D120" s="24" t="s">
        <v>5</v>
      </c>
    </row>
    <row r="121" spans="1:4" ht="24" customHeight="1" x14ac:dyDescent="0.25">
      <c r="A121" s="24">
        <v>119</v>
      </c>
      <c r="B121" s="24" t="s">
        <v>2466</v>
      </c>
      <c r="C121" s="24" t="s">
        <v>2467</v>
      </c>
      <c r="D121" s="24" t="s">
        <v>5</v>
      </c>
    </row>
    <row r="122" spans="1:4" ht="24" customHeight="1" x14ac:dyDescent="0.25">
      <c r="A122" s="24">
        <v>120</v>
      </c>
      <c r="B122" s="24" t="s">
        <v>2468</v>
      </c>
      <c r="C122" s="24" t="s">
        <v>2469</v>
      </c>
      <c r="D122" s="24" t="s">
        <v>5</v>
      </c>
    </row>
    <row r="123" spans="1:4" ht="24" customHeight="1" x14ac:dyDescent="0.25">
      <c r="A123" s="24">
        <v>121</v>
      </c>
      <c r="B123" s="24" t="s">
        <v>2470</v>
      </c>
      <c r="C123" s="24" t="s">
        <v>2471</v>
      </c>
      <c r="D123" s="24" t="s">
        <v>7</v>
      </c>
    </row>
    <row r="124" spans="1:4" ht="24" customHeight="1" x14ac:dyDescent="0.25">
      <c r="A124" s="30"/>
      <c r="B124" s="30"/>
      <c r="C124" s="30"/>
      <c r="D124" s="30"/>
    </row>
    <row r="125" spans="1:4" ht="24" customHeight="1" x14ac:dyDescent="0.25">
      <c r="A125" s="30"/>
      <c r="B125" s="30"/>
      <c r="C125" s="30"/>
      <c r="D125" s="30"/>
    </row>
    <row r="126" spans="1:4" ht="24" customHeight="1" x14ac:dyDescent="0.25">
      <c r="A126" s="30"/>
      <c r="B126" s="30"/>
      <c r="C126" s="30"/>
      <c r="D126" s="30"/>
    </row>
    <row r="127" spans="1:4" ht="24" customHeight="1" x14ac:dyDescent="0.25">
      <c r="A127" s="30"/>
      <c r="B127" s="30"/>
      <c r="C127" s="30"/>
      <c r="D127" s="30"/>
    </row>
    <row r="128" spans="1:4" ht="24" customHeight="1" x14ac:dyDescent="0.25">
      <c r="A128" s="30"/>
      <c r="B128" s="30"/>
      <c r="C128" s="30"/>
      <c r="D128" s="30"/>
    </row>
    <row r="129" spans="1:3" ht="24" customHeight="1" x14ac:dyDescent="0.25">
      <c r="A129" s="30"/>
      <c r="B129" s="14"/>
      <c r="C129" s="15"/>
    </row>
    <row r="130" spans="1:3" ht="24" customHeight="1" x14ac:dyDescent="0.25">
      <c r="B130" s="14"/>
      <c r="C130" s="15"/>
    </row>
    <row r="131" spans="1:3" ht="24" customHeight="1" x14ac:dyDescent="0.25">
      <c r="B131" s="14"/>
      <c r="C131" s="15"/>
    </row>
    <row r="132" spans="1:3" ht="24" customHeight="1" x14ac:dyDescent="0.25">
      <c r="B132" s="14"/>
      <c r="C132" s="15"/>
    </row>
    <row r="133" spans="1:3" ht="24" customHeight="1" x14ac:dyDescent="0.25">
      <c r="B133" s="14"/>
      <c r="C133" s="14"/>
    </row>
    <row r="134" spans="1:3" ht="24" customHeight="1" x14ac:dyDescent="0.25">
      <c r="B134" s="14"/>
      <c r="C134" s="15"/>
    </row>
    <row r="135" spans="1:3" ht="24" customHeight="1" x14ac:dyDescent="0.25">
      <c r="B135" s="14"/>
      <c r="C135" s="15"/>
    </row>
    <row r="136" spans="1:3" ht="24" customHeight="1" x14ac:dyDescent="0.25">
      <c r="B136" s="14"/>
      <c r="C136" s="15"/>
    </row>
    <row r="137" spans="1:3" ht="24" customHeight="1" x14ac:dyDescent="0.25">
      <c r="B137" s="14"/>
      <c r="C137" s="15"/>
    </row>
    <row r="138" spans="1:3" ht="24" customHeight="1" x14ac:dyDescent="0.25">
      <c r="B138" s="14"/>
      <c r="C138" s="15"/>
    </row>
    <row r="139" spans="1:3" ht="24" customHeight="1" x14ac:dyDescent="0.25">
      <c r="B139" s="14"/>
      <c r="C139" s="15"/>
    </row>
    <row r="140" spans="1:3" ht="24" customHeight="1" x14ac:dyDescent="0.25">
      <c r="B140" s="14"/>
      <c r="C140" s="15"/>
    </row>
    <row r="141" spans="1:3" ht="24" customHeight="1" x14ac:dyDescent="0.25">
      <c r="B141" s="14"/>
      <c r="C141" s="15"/>
    </row>
    <row r="142" spans="1:3" ht="24" customHeight="1" x14ac:dyDescent="0.25">
      <c r="B142" s="14"/>
      <c r="C142" s="15"/>
    </row>
    <row r="143" spans="1:3" ht="24" customHeight="1" x14ac:dyDescent="0.25">
      <c r="B143" s="14"/>
      <c r="C143" s="15"/>
    </row>
    <row r="144" spans="1:3" ht="24" customHeight="1" x14ac:dyDescent="0.25">
      <c r="B144" s="14"/>
      <c r="C144" s="15"/>
    </row>
    <row r="145" spans="2:3" ht="24" customHeight="1" x14ac:dyDescent="0.25">
      <c r="B145" s="14"/>
      <c r="C145" s="15"/>
    </row>
    <row r="146" spans="2:3" ht="24" customHeight="1" x14ac:dyDescent="0.25">
      <c r="B146" s="14"/>
      <c r="C146" s="15"/>
    </row>
    <row r="147" spans="2:3" ht="24" customHeight="1" x14ac:dyDescent="0.25">
      <c r="B147" s="14"/>
      <c r="C147" s="15"/>
    </row>
    <row r="148" spans="2:3" ht="24" customHeight="1" x14ac:dyDescent="0.25">
      <c r="B148" s="14"/>
      <c r="C148" s="15"/>
    </row>
    <row r="149" spans="2:3" ht="24" customHeight="1" x14ac:dyDescent="0.25">
      <c r="B149" s="14"/>
      <c r="C149" s="15"/>
    </row>
    <row r="150" spans="2:3" ht="24" customHeight="1" x14ac:dyDescent="0.25">
      <c r="B150" s="14"/>
      <c r="C150" s="15"/>
    </row>
    <row r="151" spans="2:3" ht="24" customHeight="1" x14ac:dyDescent="0.25">
      <c r="B151" s="14"/>
      <c r="C151" s="15"/>
    </row>
    <row r="152" spans="2:3" ht="24" customHeight="1" x14ac:dyDescent="0.25">
      <c r="B152" s="14"/>
      <c r="C152" s="15"/>
    </row>
    <row r="153" spans="2:3" ht="24" customHeight="1" x14ac:dyDescent="0.25">
      <c r="B153" s="14"/>
      <c r="C153" s="15"/>
    </row>
    <row r="154" spans="2:3" ht="24" customHeight="1" x14ac:dyDescent="0.25">
      <c r="B154" s="14"/>
      <c r="C154" s="15"/>
    </row>
    <row r="155" spans="2:3" ht="24" customHeight="1" x14ac:dyDescent="0.25">
      <c r="B155" s="14"/>
      <c r="C155" s="15"/>
    </row>
    <row r="156" spans="2:3" ht="24" customHeight="1" x14ac:dyDescent="0.25">
      <c r="B156" s="14"/>
      <c r="C156" s="15"/>
    </row>
    <row r="157" spans="2:3" ht="24" customHeight="1" x14ac:dyDescent="0.25">
      <c r="B157" s="14"/>
      <c r="C157" s="15"/>
    </row>
    <row r="158" spans="2:3" ht="24" customHeight="1" x14ac:dyDescent="0.25">
      <c r="B158" s="14"/>
      <c r="C158" s="15"/>
    </row>
    <row r="159" spans="2:3" ht="24" customHeight="1" x14ac:dyDescent="0.25">
      <c r="B159" s="14"/>
      <c r="C159" s="15"/>
    </row>
    <row r="160" spans="2:3" ht="24" customHeight="1" x14ac:dyDescent="0.25">
      <c r="B160" s="14"/>
      <c r="C160" s="15"/>
    </row>
    <row r="161" spans="2:3" ht="24" customHeight="1" x14ac:dyDescent="0.25">
      <c r="B161" s="14"/>
      <c r="C161" s="15"/>
    </row>
    <row r="162" spans="2:3" ht="24" customHeight="1" x14ac:dyDescent="0.25">
      <c r="B162" s="14"/>
      <c r="C162" s="15"/>
    </row>
    <row r="163" spans="2:3" ht="24" customHeight="1" x14ac:dyDescent="0.25">
      <c r="B163" s="14"/>
      <c r="C163" s="15"/>
    </row>
    <row r="164" spans="2:3" ht="24" customHeight="1" x14ac:dyDescent="0.25">
      <c r="B164" s="14"/>
      <c r="C164" s="15"/>
    </row>
    <row r="165" spans="2:3" ht="24" customHeight="1" x14ac:dyDescent="0.25">
      <c r="B165" s="14"/>
      <c r="C165" s="14"/>
    </row>
    <row r="166" spans="2:3" ht="24" customHeight="1" x14ac:dyDescent="0.25">
      <c r="B166" s="14"/>
      <c r="C166" s="15"/>
    </row>
    <row r="167" spans="2:3" ht="24" customHeight="1" x14ac:dyDescent="0.25">
      <c r="B167" s="14"/>
      <c r="C167" s="15"/>
    </row>
    <row r="168" spans="2:3" ht="24" customHeight="1" x14ac:dyDescent="0.25">
      <c r="B168" s="14"/>
      <c r="C168" s="15"/>
    </row>
    <row r="169" spans="2:3" ht="24" customHeight="1" x14ac:dyDescent="0.25">
      <c r="B169" s="14"/>
      <c r="C169" s="15"/>
    </row>
    <row r="170" spans="2:3" ht="24" customHeight="1" x14ac:dyDescent="0.25">
      <c r="B170" s="14"/>
      <c r="C170" s="15"/>
    </row>
    <row r="171" spans="2:3" ht="24" customHeight="1" x14ac:dyDescent="0.25">
      <c r="B171" s="14"/>
      <c r="C171" s="15"/>
    </row>
    <row r="172" spans="2:3" ht="24" customHeight="1" x14ac:dyDescent="0.25">
      <c r="B172" s="14"/>
      <c r="C172" s="15"/>
    </row>
    <row r="173" spans="2:3" ht="24" customHeight="1" x14ac:dyDescent="0.25">
      <c r="B173" s="14"/>
      <c r="C173" s="15"/>
    </row>
    <row r="174" spans="2:3" ht="24" customHeight="1" x14ac:dyDescent="0.25">
      <c r="B174" s="14"/>
      <c r="C174" s="15"/>
    </row>
    <row r="175" spans="2:3" ht="24" customHeight="1" x14ac:dyDescent="0.25">
      <c r="B175" s="14"/>
      <c r="C175" s="15"/>
    </row>
    <row r="176" spans="2:3" ht="24" customHeight="1" x14ac:dyDescent="0.25">
      <c r="B176" s="14"/>
      <c r="C176" s="15"/>
    </row>
    <row r="177" spans="2:3" ht="24" customHeight="1" x14ac:dyDescent="0.25">
      <c r="B177" s="14"/>
      <c r="C177" s="15"/>
    </row>
    <row r="178" spans="2:3" ht="24" customHeight="1" x14ac:dyDescent="0.25">
      <c r="B178" s="14"/>
      <c r="C178" s="15"/>
    </row>
    <row r="179" spans="2:3" ht="24" customHeight="1" x14ac:dyDescent="0.25">
      <c r="B179" s="14"/>
      <c r="C179" s="15"/>
    </row>
    <row r="180" spans="2:3" ht="24" customHeight="1" x14ac:dyDescent="0.25">
      <c r="B180" s="14"/>
      <c r="C180" s="15"/>
    </row>
    <row r="181" spans="2:3" ht="24" customHeight="1" x14ac:dyDescent="0.25">
      <c r="B181" s="14"/>
      <c r="C181" s="15"/>
    </row>
    <row r="182" spans="2:3" ht="24" customHeight="1" x14ac:dyDescent="0.25">
      <c r="B182" s="14"/>
      <c r="C182" s="15"/>
    </row>
    <row r="183" spans="2:3" ht="24" customHeight="1" x14ac:dyDescent="0.25">
      <c r="B183" s="14"/>
      <c r="C183" s="15"/>
    </row>
    <row r="184" spans="2:3" ht="24" customHeight="1" x14ac:dyDescent="0.25">
      <c r="B184" s="14"/>
      <c r="C184" s="15"/>
    </row>
    <row r="185" spans="2:3" ht="24" customHeight="1" x14ac:dyDescent="0.25">
      <c r="B185" s="14"/>
      <c r="C185" s="15"/>
    </row>
    <row r="186" spans="2:3" ht="24" customHeight="1" x14ac:dyDescent="0.25">
      <c r="B186" s="14"/>
      <c r="C186" s="15"/>
    </row>
    <row r="187" spans="2:3" ht="24" customHeight="1" x14ac:dyDescent="0.25">
      <c r="B187" s="14"/>
      <c r="C187" s="15"/>
    </row>
    <row r="188" spans="2:3" ht="24" customHeight="1" x14ac:dyDescent="0.25">
      <c r="B188" s="14"/>
      <c r="C188" s="14"/>
    </row>
    <row r="189" spans="2:3" ht="24" customHeight="1" x14ac:dyDescent="0.25">
      <c r="B189" s="14"/>
      <c r="C189" s="15"/>
    </row>
    <row r="190" spans="2:3" ht="24" customHeight="1" x14ac:dyDescent="0.25">
      <c r="B190" s="14"/>
      <c r="C190" s="15"/>
    </row>
    <row r="191" spans="2:3" ht="24" customHeight="1" x14ac:dyDescent="0.25">
      <c r="B191" s="14"/>
      <c r="C191" s="15"/>
    </row>
    <row r="192" spans="2:3" ht="24" customHeight="1" x14ac:dyDescent="0.25">
      <c r="B192" s="14"/>
      <c r="C192" s="15"/>
    </row>
    <row r="193" spans="2:3" ht="24" customHeight="1" x14ac:dyDescent="0.25">
      <c r="B193" s="14"/>
      <c r="C193" s="15"/>
    </row>
    <row r="194" spans="2:3" ht="24" customHeight="1" x14ac:dyDescent="0.25">
      <c r="B194" s="14"/>
      <c r="C194" s="15"/>
    </row>
    <row r="195" spans="2:3" ht="24" customHeight="1" x14ac:dyDescent="0.25">
      <c r="B195" s="14"/>
      <c r="C195" s="15"/>
    </row>
    <row r="196" spans="2:3" ht="24" customHeight="1" x14ac:dyDescent="0.25">
      <c r="B196" s="17"/>
      <c r="C196" s="15"/>
    </row>
  </sheetData>
  <mergeCells count="1">
    <mergeCell ref="A1:D1"/>
  </mergeCells>
  <phoneticPr fontId="36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96"/>
  <sheetViews>
    <sheetView workbookViewId="0">
      <selection activeCell="B9" sqref="B9"/>
    </sheetView>
  </sheetViews>
  <sheetFormatPr defaultColWidth="9" defaultRowHeight="14.4" x14ac:dyDescent="0.25"/>
  <cols>
    <col min="1" max="1" width="9" style="27"/>
    <col min="2" max="2" width="39.6640625" style="27" customWidth="1"/>
    <col min="3" max="3" width="33" style="27" customWidth="1"/>
    <col min="4" max="4" width="15.109375" style="27" customWidth="1"/>
    <col min="5" max="16384" width="9" style="27"/>
  </cols>
  <sheetData>
    <row r="1" spans="1:4" s="14" customFormat="1" ht="37.049999999999997" customHeight="1" x14ac:dyDescent="0.25">
      <c r="A1" s="73" t="s">
        <v>2472</v>
      </c>
      <c r="B1" s="73"/>
      <c r="C1" s="73"/>
      <c r="D1" s="73"/>
    </row>
    <row r="2" spans="1:4" s="14" customFormat="1" ht="30" customHeight="1" x14ac:dyDescent="0.25">
      <c r="A2" s="3" t="s">
        <v>9</v>
      </c>
      <c r="B2" s="18" t="s">
        <v>10</v>
      </c>
      <c r="C2" s="18" t="s">
        <v>11</v>
      </c>
      <c r="D2" s="3" t="s">
        <v>12</v>
      </c>
    </row>
    <row r="3" spans="1:4" s="14" customFormat="1" ht="30" customHeight="1" x14ac:dyDescent="0.25">
      <c r="A3" s="5">
        <v>1</v>
      </c>
      <c r="B3" s="5" t="s">
        <v>2473</v>
      </c>
      <c r="C3" s="28" t="s">
        <v>2474</v>
      </c>
      <c r="D3" s="5" t="s">
        <v>0</v>
      </c>
    </row>
    <row r="4" spans="1:4" s="14" customFormat="1" ht="30" customHeight="1" x14ac:dyDescent="0.25">
      <c r="A4" s="5">
        <v>2</v>
      </c>
      <c r="B4" s="5" t="s">
        <v>2475</v>
      </c>
      <c r="C4" s="28" t="s">
        <v>2476</v>
      </c>
      <c r="D4" s="5" t="s">
        <v>0</v>
      </c>
    </row>
    <row r="5" spans="1:4" s="14" customFormat="1" ht="30" customHeight="1" x14ac:dyDescent="0.25">
      <c r="A5" s="5">
        <v>3</v>
      </c>
      <c r="B5" s="5" t="s">
        <v>2477</v>
      </c>
      <c r="C5" s="28" t="s">
        <v>2478</v>
      </c>
      <c r="D5" s="5" t="s">
        <v>0</v>
      </c>
    </row>
    <row r="6" spans="1:4" s="14" customFormat="1" ht="30" customHeight="1" x14ac:dyDescent="0.25">
      <c r="A6" s="5">
        <v>4</v>
      </c>
      <c r="B6" s="5" t="s">
        <v>2479</v>
      </c>
      <c r="C6" s="28" t="s">
        <v>2480</v>
      </c>
      <c r="D6" s="5" t="s">
        <v>0</v>
      </c>
    </row>
    <row r="7" spans="1:4" s="14" customFormat="1" ht="30" customHeight="1" x14ac:dyDescent="0.25">
      <c r="A7" s="5">
        <v>5</v>
      </c>
      <c r="B7" s="5" t="s">
        <v>2481</v>
      </c>
      <c r="C7" s="28" t="s">
        <v>2482</v>
      </c>
      <c r="D7" s="5" t="s">
        <v>0</v>
      </c>
    </row>
    <row r="8" spans="1:4" s="14" customFormat="1" ht="30" customHeight="1" x14ac:dyDescent="0.25">
      <c r="A8" s="5">
        <v>6</v>
      </c>
      <c r="B8" s="5" t="s">
        <v>2483</v>
      </c>
      <c r="C8" s="28" t="s">
        <v>2484</v>
      </c>
      <c r="D8" s="5" t="s">
        <v>1</v>
      </c>
    </row>
    <row r="9" spans="1:4" s="14" customFormat="1" ht="30" customHeight="1" x14ac:dyDescent="0.25">
      <c r="A9" s="5">
        <v>7</v>
      </c>
      <c r="B9" s="5" t="s">
        <v>2485</v>
      </c>
      <c r="C9" s="28" t="s">
        <v>2486</v>
      </c>
      <c r="D9" s="5" t="s">
        <v>1</v>
      </c>
    </row>
    <row r="10" spans="1:4" s="14" customFormat="1" ht="30" customHeight="1" x14ac:dyDescent="0.25">
      <c r="A10" s="5">
        <v>8</v>
      </c>
      <c r="B10" s="5" t="s">
        <v>2487</v>
      </c>
      <c r="C10" s="28" t="s">
        <v>2488</v>
      </c>
      <c r="D10" s="5" t="s">
        <v>1</v>
      </c>
    </row>
    <row r="11" spans="1:4" s="14" customFormat="1" ht="30" customHeight="1" x14ac:dyDescent="0.25">
      <c r="A11" s="5">
        <v>9</v>
      </c>
      <c r="B11" s="5" t="s">
        <v>2489</v>
      </c>
      <c r="C11" s="28" t="s">
        <v>2490</v>
      </c>
      <c r="D11" s="5" t="s">
        <v>1</v>
      </c>
    </row>
    <row r="12" spans="1:4" s="14" customFormat="1" ht="30" customHeight="1" x14ac:dyDescent="0.25">
      <c r="A12" s="5">
        <v>10</v>
      </c>
      <c r="B12" s="5" t="s">
        <v>2491</v>
      </c>
      <c r="C12" s="5" t="s">
        <v>2490</v>
      </c>
      <c r="D12" s="5" t="s">
        <v>1</v>
      </c>
    </row>
    <row r="13" spans="1:4" s="14" customFormat="1" ht="30" customHeight="1" x14ac:dyDescent="0.25">
      <c r="A13" s="5">
        <v>11</v>
      </c>
      <c r="B13" s="5" t="s">
        <v>2492</v>
      </c>
      <c r="C13" s="28" t="s">
        <v>2493</v>
      </c>
      <c r="D13" s="5" t="s">
        <v>1</v>
      </c>
    </row>
    <row r="14" spans="1:4" s="14" customFormat="1" ht="30" customHeight="1" x14ac:dyDescent="0.25">
      <c r="A14" s="5">
        <v>12</v>
      </c>
      <c r="B14" s="5" t="s">
        <v>2494</v>
      </c>
      <c r="C14" s="28" t="s">
        <v>2495</v>
      </c>
      <c r="D14" s="5" t="s">
        <v>1</v>
      </c>
    </row>
    <row r="15" spans="1:4" s="14" customFormat="1" ht="30" customHeight="1" x14ac:dyDescent="0.25">
      <c r="A15" s="5">
        <v>13</v>
      </c>
      <c r="B15" s="5" t="s">
        <v>2496</v>
      </c>
      <c r="C15" s="28" t="s">
        <v>2497</v>
      </c>
      <c r="D15" s="5" t="s">
        <v>1</v>
      </c>
    </row>
    <row r="16" spans="1:4" s="14" customFormat="1" ht="30" customHeight="1" x14ac:dyDescent="0.25">
      <c r="A16" s="5">
        <v>14</v>
      </c>
      <c r="B16" s="5" t="s">
        <v>2498</v>
      </c>
      <c r="C16" s="28" t="s">
        <v>2499</v>
      </c>
      <c r="D16" s="5" t="s">
        <v>1</v>
      </c>
    </row>
    <row r="17" spans="1:4" s="14" customFormat="1" ht="30" customHeight="1" x14ac:dyDescent="0.25">
      <c r="A17" s="5">
        <v>15</v>
      </c>
      <c r="B17" s="5" t="s">
        <v>2500</v>
      </c>
      <c r="C17" s="28" t="s">
        <v>2495</v>
      </c>
      <c r="D17" s="5" t="s">
        <v>1</v>
      </c>
    </row>
    <row r="18" spans="1:4" s="14" customFormat="1" ht="30" customHeight="1" x14ac:dyDescent="0.25">
      <c r="A18" s="5">
        <v>16</v>
      </c>
      <c r="B18" s="5" t="s">
        <v>2501</v>
      </c>
      <c r="C18" s="28" t="s">
        <v>2502</v>
      </c>
      <c r="D18" s="5" t="s">
        <v>1</v>
      </c>
    </row>
    <row r="19" spans="1:4" s="14" customFormat="1" ht="30" customHeight="1" x14ac:dyDescent="0.25">
      <c r="A19" s="5">
        <v>17</v>
      </c>
      <c r="B19" s="5" t="s">
        <v>2503</v>
      </c>
      <c r="C19" s="28" t="s">
        <v>2504</v>
      </c>
      <c r="D19" s="5" t="s">
        <v>2</v>
      </c>
    </row>
    <row r="20" spans="1:4" s="14" customFormat="1" ht="30" customHeight="1" x14ac:dyDescent="0.25">
      <c r="A20" s="5">
        <v>18</v>
      </c>
      <c r="B20" s="5" t="s">
        <v>2505</v>
      </c>
      <c r="C20" s="28" t="s">
        <v>2506</v>
      </c>
      <c r="D20" s="5" t="s">
        <v>2</v>
      </c>
    </row>
    <row r="21" spans="1:4" s="14" customFormat="1" ht="30" customHeight="1" x14ac:dyDescent="0.25">
      <c r="A21" s="5">
        <v>19</v>
      </c>
      <c r="B21" s="5" t="s">
        <v>2507</v>
      </c>
      <c r="C21" s="28" t="s">
        <v>2508</v>
      </c>
      <c r="D21" s="5" t="s">
        <v>2</v>
      </c>
    </row>
    <row r="22" spans="1:4" s="14" customFormat="1" ht="30" customHeight="1" x14ac:dyDescent="0.25">
      <c r="A22" s="5">
        <v>20</v>
      </c>
      <c r="B22" s="5" t="s">
        <v>2509</v>
      </c>
      <c r="C22" s="28" t="s">
        <v>2510</v>
      </c>
      <c r="D22" s="5" t="s">
        <v>2</v>
      </c>
    </row>
    <row r="23" spans="1:4" s="14" customFormat="1" ht="30" customHeight="1" x14ac:dyDescent="0.25">
      <c r="A23" s="5">
        <v>21</v>
      </c>
      <c r="B23" s="5" t="s">
        <v>2511</v>
      </c>
      <c r="C23" s="28" t="s">
        <v>2512</v>
      </c>
      <c r="D23" s="5" t="s">
        <v>2</v>
      </c>
    </row>
    <row r="24" spans="1:4" s="14" customFormat="1" ht="30" customHeight="1" x14ac:dyDescent="0.25">
      <c r="A24" s="5">
        <v>22</v>
      </c>
      <c r="B24" s="5" t="s">
        <v>2513</v>
      </c>
      <c r="C24" s="28" t="s">
        <v>2514</v>
      </c>
      <c r="D24" s="5" t="s">
        <v>2</v>
      </c>
    </row>
    <row r="25" spans="1:4" s="14" customFormat="1" ht="30" customHeight="1" x14ac:dyDescent="0.25">
      <c r="A25" s="5">
        <v>23</v>
      </c>
      <c r="B25" s="5" t="s">
        <v>2515</v>
      </c>
      <c r="C25" s="28" t="s">
        <v>2516</v>
      </c>
      <c r="D25" s="5" t="s">
        <v>2</v>
      </c>
    </row>
    <row r="26" spans="1:4" s="14" customFormat="1" ht="30" customHeight="1" x14ac:dyDescent="0.25">
      <c r="A26" s="5">
        <v>24</v>
      </c>
      <c r="B26" s="5" t="s">
        <v>2517</v>
      </c>
      <c r="C26" s="28" t="s">
        <v>2518</v>
      </c>
      <c r="D26" s="5" t="s">
        <v>2</v>
      </c>
    </row>
    <row r="27" spans="1:4" s="14" customFormat="1" ht="30" customHeight="1" x14ac:dyDescent="0.25">
      <c r="A27" s="5">
        <v>25</v>
      </c>
      <c r="B27" s="5" t="s">
        <v>2519</v>
      </c>
      <c r="C27" s="28" t="s">
        <v>2520</v>
      </c>
      <c r="D27" s="5" t="s">
        <v>2</v>
      </c>
    </row>
    <row r="28" spans="1:4" s="14" customFormat="1" ht="30" customHeight="1" x14ac:dyDescent="0.25">
      <c r="A28" s="5">
        <v>26</v>
      </c>
      <c r="B28" s="5" t="s">
        <v>2521</v>
      </c>
      <c r="C28" s="28" t="s">
        <v>2522</v>
      </c>
      <c r="D28" s="5" t="s">
        <v>2</v>
      </c>
    </row>
    <row r="29" spans="1:4" s="14" customFormat="1" ht="30" customHeight="1" x14ac:dyDescent="0.25">
      <c r="A29" s="5">
        <v>27</v>
      </c>
      <c r="B29" s="5" t="s">
        <v>2523</v>
      </c>
      <c r="C29" s="28" t="s">
        <v>2524</v>
      </c>
      <c r="D29" s="5" t="s">
        <v>2</v>
      </c>
    </row>
    <row r="30" spans="1:4" s="14" customFormat="1" ht="30" customHeight="1" x14ac:dyDescent="0.25">
      <c r="A30" s="5">
        <v>28</v>
      </c>
      <c r="B30" s="5" t="s">
        <v>2525</v>
      </c>
      <c r="C30" s="28" t="s">
        <v>2526</v>
      </c>
      <c r="D30" s="5" t="s">
        <v>3</v>
      </c>
    </row>
    <row r="31" spans="1:4" s="14" customFormat="1" ht="30" customHeight="1" x14ac:dyDescent="0.25">
      <c r="A31" s="5">
        <v>29</v>
      </c>
      <c r="B31" s="5" t="s">
        <v>2527</v>
      </c>
      <c r="C31" s="28" t="s">
        <v>2528</v>
      </c>
      <c r="D31" s="5" t="s">
        <v>3</v>
      </c>
    </row>
    <row r="32" spans="1:4" s="14" customFormat="1" ht="30" customHeight="1" x14ac:dyDescent="0.25">
      <c r="A32" s="5">
        <v>30</v>
      </c>
      <c r="B32" s="5" t="s">
        <v>2529</v>
      </c>
      <c r="C32" s="28" t="s">
        <v>2530</v>
      </c>
      <c r="D32" s="5" t="s">
        <v>3</v>
      </c>
    </row>
    <row r="33" spans="1:4" s="14" customFormat="1" ht="30" customHeight="1" x14ac:dyDescent="0.25">
      <c r="A33" s="5">
        <v>31</v>
      </c>
      <c r="B33" s="5" t="s">
        <v>2531</v>
      </c>
      <c r="C33" s="28" t="s">
        <v>2532</v>
      </c>
      <c r="D33" s="5" t="s">
        <v>3</v>
      </c>
    </row>
    <row r="34" spans="1:4" s="14" customFormat="1" ht="30" customHeight="1" x14ac:dyDescent="0.25">
      <c r="A34" s="5">
        <v>32</v>
      </c>
      <c r="B34" s="5" t="s">
        <v>2533</v>
      </c>
      <c r="C34" s="28" t="s">
        <v>2534</v>
      </c>
      <c r="D34" s="5" t="s">
        <v>3</v>
      </c>
    </row>
    <row r="35" spans="1:4" s="14" customFormat="1" ht="30" customHeight="1" x14ac:dyDescent="0.25">
      <c r="A35" s="5">
        <v>33</v>
      </c>
      <c r="B35" s="5" t="s">
        <v>2535</v>
      </c>
      <c r="C35" s="28" t="s">
        <v>2536</v>
      </c>
      <c r="D35" s="5" t="s">
        <v>3</v>
      </c>
    </row>
    <row r="36" spans="1:4" s="14" customFormat="1" ht="30" customHeight="1" x14ac:dyDescent="0.25">
      <c r="A36" s="5">
        <v>34</v>
      </c>
      <c r="B36" s="5" t="s">
        <v>2537</v>
      </c>
      <c r="C36" s="28" t="s">
        <v>2538</v>
      </c>
      <c r="D36" s="5" t="s">
        <v>3</v>
      </c>
    </row>
    <row r="37" spans="1:4" s="14" customFormat="1" ht="30" customHeight="1" x14ac:dyDescent="0.25">
      <c r="A37" s="5">
        <v>35</v>
      </c>
      <c r="B37" s="5" t="s">
        <v>2539</v>
      </c>
      <c r="C37" s="28" t="s">
        <v>2540</v>
      </c>
      <c r="D37" s="5" t="s">
        <v>3</v>
      </c>
    </row>
    <row r="38" spans="1:4" s="14" customFormat="1" ht="30" customHeight="1" x14ac:dyDescent="0.25">
      <c r="A38" s="5">
        <v>36</v>
      </c>
      <c r="B38" s="5" t="s">
        <v>2541</v>
      </c>
      <c r="C38" s="28" t="s">
        <v>2542</v>
      </c>
      <c r="D38" s="5" t="s">
        <v>3</v>
      </c>
    </row>
    <row r="39" spans="1:4" s="14" customFormat="1" ht="30" customHeight="1" x14ac:dyDescent="0.25">
      <c r="A39" s="5">
        <v>37</v>
      </c>
      <c r="B39" s="5" t="s">
        <v>2543</v>
      </c>
      <c r="C39" s="28" t="s">
        <v>2544</v>
      </c>
      <c r="D39" s="5" t="s">
        <v>3</v>
      </c>
    </row>
    <row r="40" spans="1:4" s="14" customFormat="1" ht="30" customHeight="1" x14ac:dyDescent="0.25">
      <c r="A40" s="5">
        <v>38</v>
      </c>
      <c r="B40" s="5" t="s">
        <v>2545</v>
      </c>
      <c r="C40" s="28" t="s">
        <v>2546</v>
      </c>
      <c r="D40" s="5" t="s">
        <v>3</v>
      </c>
    </row>
    <row r="41" spans="1:4" s="14" customFormat="1" ht="30" customHeight="1" x14ac:dyDescent="0.25">
      <c r="A41" s="5">
        <v>39</v>
      </c>
      <c r="B41" s="5" t="s">
        <v>2547</v>
      </c>
      <c r="C41" s="28" t="s">
        <v>2548</v>
      </c>
      <c r="D41" s="5" t="s">
        <v>3</v>
      </c>
    </row>
    <row r="42" spans="1:4" s="14" customFormat="1" ht="30" customHeight="1" x14ac:dyDescent="0.25">
      <c r="A42" s="5">
        <v>40</v>
      </c>
      <c r="B42" s="5" t="s">
        <v>2549</v>
      </c>
      <c r="C42" s="28" t="s">
        <v>2550</v>
      </c>
      <c r="D42" s="5" t="s">
        <v>3</v>
      </c>
    </row>
    <row r="43" spans="1:4" s="14" customFormat="1" ht="30" customHeight="1" x14ac:dyDescent="0.25">
      <c r="A43" s="5">
        <v>41</v>
      </c>
      <c r="B43" s="5" t="s">
        <v>2551</v>
      </c>
      <c r="C43" s="28" t="s">
        <v>2552</v>
      </c>
      <c r="D43" s="5" t="s">
        <v>3</v>
      </c>
    </row>
    <row r="44" spans="1:4" s="14" customFormat="1" ht="30" customHeight="1" x14ac:dyDescent="0.25">
      <c r="A44" s="5">
        <v>42</v>
      </c>
      <c r="B44" s="5" t="s">
        <v>2553</v>
      </c>
      <c r="C44" s="28" t="s">
        <v>2554</v>
      </c>
      <c r="D44" s="5" t="s">
        <v>3</v>
      </c>
    </row>
    <row r="45" spans="1:4" s="14" customFormat="1" ht="30" customHeight="1" x14ac:dyDescent="0.25">
      <c r="A45" s="5">
        <v>43</v>
      </c>
      <c r="B45" s="5" t="s">
        <v>2555</v>
      </c>
      <c r="C45" s="28" t="s">
        <v>2556</v>
      </c>
      <c r="D45" s="5" t="s">
        <v>4</v>
      </c>
    </row>
    <row r="46" spans="1:4" s="14" customFormat="1" ht="30" customHeight="1" x14ac:dyDescent="0.25">
      <c r="A46" s="5">
        <v>44</v>
      </c>
      <c r="B46" s="5" t="s">
        <v>2557</v>
      </c>
      <c r="C46" s="28" t="s">
        <v>2558</v>
      </c>
      <c r="D46" s="5" t="s">
        <v>4</v>
      </c>
    </row>
    <row r="47" spans="1:4" s="14" customFormat="1" ht="30" customHeight="1" x14ac:dyDescent="0.25">
      <c r="A47" s="5">
        <v>45</v>
      </c>
      <c r="B47" s="5" t="s">
        <v>2559</v>
      </c>
      <c r="C47" s="28" t="s">
        <v>2558</v>
      </c>
      <c r="D47" s="5" t="s">
        <v>4</v>
      </c>
    </row>
    <row r="48" spans="1:4" s="14" customFormat="1" ht="30" customHeight="1" x14ac:dyDescent="0.25">
      <c r="A48" s="5">
        <v>46</v>
      </c>
      <c r="B48" s="5" t="s">
        <v>2560</v>
      </c>
      <c r="C48" s="28" t="s">
        <v>2561</v>
      </c>
      <c r="D48" s="5" t="s">
        <v>5</v>
      </c>
    </row>
    <row r="49" spans="1:4" s="14" customFormat="1" ht="30" customHeight="1" x14ac:dyDescent="0.25">
      <c r="A49" s="5">
        <v>47</v>
      </c>
      <c r="B49" s="5" t="s">
        <v>2562</v>
      </c>
      <c r="C49" s="28" t="s">
        <v>2563</v>
      </c>
      <c r="D49" s="5" t="s">
        <v>5</v>
      </c>
    </row>
    <row r="50" spans="1:4" s="14" customFormat="1" ht="30" customHeight="1" x14ac:dyDescent="0.25">
      <c r="A50" s="5">
        <v>48</v>
      </c>
      <c r="B50" s="5" t="s">
        <v>2564</v>
      </c>
      <c r="C50" s="28" t="s">
        <v>2565</v>
      </c>
      <c r="D50" s="5" t="s">
        <v>5</v>
      </c>
    </row>
    <row r="51" spans="1:4" s="14" customFormat="1" ht="30" customHeight="1" x14ac:dyDescent="0.25">
      <c r="A51" s="5">
        <v>49</v>
      </c>
      <c r="B51" s="5" t="s">
        <v>2566</v>
      </c>
      <c r="C51" s="28" t="s">
        <v>2567</v>
      </c>
      <c r="D51" s="5" t="s">
        <v>5</v>
      </c>
    </row>
    <row r="52" spans="1:4" s="14" customFormat="1" ht="30" customHeight="1" x14ac:dyDescent="0.25">
      <c r="A52" s="5">
        <v>50</v>
      </c>
      <c r="B52" s="5" t="s">
        <v>2568</v>
      </c>
      <c r="C52" s="28" t="s">
        <v>2569</v>
      </c>
      <c r="D52" s="5" t="s">
        <v>5</v>
      </c>
    </row>
    <row r="53" spans="1:4" s="14" customFormat="1" ht="30" customHeight="1" x14ac:dyDescent="0.25">
      <c r="A53" s="5">
        <v>51</v>
      </c>
      <c r="B53" s="5" t="s">
        <v>2570</v>
      </c>
      <c r="C53" s="28" t="s">
        <v>2571</v>
      </c>
      <c r="D53" s="5" t="s">
        <v>5</v>
      </c>
    </row>
    <row r="54" spans="1:4" s="14" customFormat="1" ht="30" customHeight="1" x14ac:dyDescent="0.25">
      <c r="A54" s="5">
        <v>52</v>
      </c>
      <c r="B54" s="5" t="s">
        <v>2572</v>
      </c>
      <c r="C54" s="28" t="s">
        <v>2573</v>
      </c>
      <c r="D54" s="5" t="s">
        <v>5</v>
      </c>
    </row>
    <row r="55" spans="1:4" s="14" customFormat="1" ht="30" customHeight="1" x14ac:dyDescent="0.25">
      <c r="A55" s="5">
        <v>53</v>
      </c>
      <c r="B55" s="5" t="s">
        <v>2574</v>
      </c>
      <c r="C55" s="28" t="s">
        <v>2575</v>
      </c>
      <c r="D55" s="5" t="s">
        <v>5</v>
      </c>
    </row>
    <row r="56" spans="1:4" s="14" customFormat="1" ht="30" customHeight="1" x14ac:dyDescent="0.25">
      <c r="A56" s="5">
        <v>54</v>
      </c>
      <c r="B56" s="5" t="s">
        <v>2576</v>
      </c>
      <c r="C56" s="28" t="s">
        <v>2577</v>
      </c>
      <c r="D56" s="5" t="s">
        <v>5</v>
      </c>
    </row>
    <row r="57" spans="1:4" s="14" customFormat="1" ht="30" customHeight="1" x14ac:dyDescent="0.25">
      <c r="A57" s="5">
        <v>55</v>
      </c>
      <c r="B57" s="5" t="s">
        <v>2578</v>
      </c>
      <c r="C57" s="28" t="s">
        <v>2579</v>
      </c>
      <c r="D57" s="5" t="s">
        <v>5</v>
      </c>
    </row>
    <row r="58" spans="1:4" s="14" customFormat="1" ht="30" customHeight="1" x14ac:dyDescent="0.25">
      <c r="A58" s="5">
        <v>56</v>
      </c>
      <c r="B58" s="5" t="s">
        <v>2580</v>
      </c>
      <c r="C58" s="28" t="s">
        <v>2581</v>
      </c>
      <c r="D58" s="5" t="s">
        <v>5</v>
      </c>
    </row>
    <row r="59" spans="1:4" s="14" customFormat="1" ht="30" customHeight="1" x14ac:dyDescent="0.25">
      <c r="A59" s="5">
        <v>57</v>
      </c>
      <c r="B59" s="5" t="s">
        <v>2582</v>
      </c>
      <c r="C59" s="29" t="s">
        <v>2583</v>
      </c>
      <c r="D59" s="5" t="s">
        <v>5</v>
      </c>
    </row>
    <row r="60" spans="1:4" s="14" customFormat="1" ht="30" customHeight="1" x14ac:dyDescent="0.25">
      <c r="A60" s="5">
        <v>58</v>
      </c>
      <c r="B60" s="5" t="s">
        <v>2584</v>
      </c>
      <c r="C60" s="28" t="s">
        <v>2585</v>
      </c>
      <c r="D60" s="5" t="s">
        <v>5</v>
      </c>
    </row>
    <row r="61" spans="1:4" s="14" customFormat="1" ht="30" customHeight="1" x14ac:dyDescent="0.25">
      <c r="A61" s="5">
        <v>59</v>
      </c>
      <c r="B61" s="5" t="s">
        <v>2586</v>
      </c>
      <c r="C61" s="28" t="s">
        <v>2587</v>
      </c>
      <c r="D61" s="5" t="s">
        <v>5</v>
      </c>
    </row>
    <row r="62" spans="1:4" s="14" customFormat="1" ht="30" customHeight="1" x14ac:dyDescent="0.25">
      <c r="A62" s="5">
        <v>60</v>
      </c>
      <c r="B62" s="5" t="s">
        <v>2588</v>
      </c>
      <c r="C62" s="28" t="s">
        <v>2589</v>
      </c>
      <c r="D62" s="5" t="s">
        <v>6</v>
      </c>
    </row>
    <row r="63" spans="1:4" s="14" customFormat="1" ht="12" x14ac:dyDescent="0.25">
      <c r="C63" s="15"/>
    </row>
    <row r="64" spans="1:4" s="14" customFormat="1" ht="12" x14ac:dyDescent="0.25">
      <c r="C64" s="15"/>
    </row>
    <row r="65" spans="3:3" s="14" customFormat="1" ht="12" x14ac:dyDescent="0.25">
      <c r="C65" s="15"/>
    </row>
    <row r="66" spans="3:3" s="14" customFormat="1" ht="12" x14ac:dyDescent="0.25">
      <c r="C66" s="15"/>
    </row>
    <row r="67" spans="3:3" s="14" customFormat="1" ht="12" x14ac:dyDescent="0.25">
      <c r="C67" s="15"/>
    </row>
    <row r="68" spans="3:3" s="14" customFormat="1" ht="12" x14ac:dyDescent="0.25">
      <c r="C68" s="16"/>
    </row>
    <row r="69" spans="3:3" s="14" customFormat="1" ht="12" x14ac:dyDescent="0.25">
      <c r="C69" s="15"/>
    </row>
    <row r="70" spans="3:3" s="14" customFormat="1" ht="12" x14ac:dyDescent="0.25">
      <c r="C70" s="15"/>
    </row>
    <row r="71" spans="3:3" s="14" customFormat="1" ht="12" x14ac:dyDescent="0.25"/>
    <row r="72" spans="3:3" s="14" customFormat="1" ht="12" x14ac:dyDescent="0.25">
      <c r="C72" s="15"/>
    </row>
    <row r="73" spans="3:3" s="14" customFormat="1" ht="12" x14ac:dyDescent="0.25">
      <c r="C73" s="15"/>
    </row>
    <row r="74" spans="3:3" s="14" customFormat="1" ht="12" x14ac:dyDescent="0.25">
      <c r="C74" s="15"/>
    </row>
    <row r="75" spans="3:3" s="14" customFormat="1" ht="12" x14ac:dyDescent="0.25">
      <c r="C75" s="15"/>
    </row>
    <row r="76" spans="3:3" s="14" customFormat="1" ht="12" x14ac:dyDescent="0.25">
      <c r="C76" s="15"/>
    </row>
    <row r="77" spans="3:3" s="14" customFormat="1" ht="12" x14ac:dyDescent="0.25">
      <c r="C77" s="15"/>
    </row>
    <row r="78" spans="3:3" s="14" customFormat="1" ht="12" x14ac:dyDescent="0.25">
      <c r="C78" s="15"/>
    </row>
    <row r="79" spans="3:3" s="14" customFormat="1" ht="12" x14ac:dyDescent="0.25">
      <c r="C79" s="15"/>
    </row>
    <row r="80" spans="3:3" s="14" customFormat="1" ht="12" x14ac:dyDescent="0.25">
      <c r="C80" s="15"/>
    </row>
    <row r="81" spans="3:3" s="14" customFormat="1" ht="12" x14ac:dyDescent="0.25">
      <c r="C81" s="15"/>
    </row>
    <row r="82" spans="3:3" s="14" customFormat="1" ht="12" x14ac:dyDescent="0.25">
      <c r="C82" s="15"/>
    </row>
    <row r="83" spans="3:3" s="14" customFormat="1" ht="12" x14ac:dyDescent="0.25">
      <c r="C83" s="16"/>
    </row>
    <row r="84" spans="3:3" s="14" customFormat="1" ht="12" x14ac:dyDescent="0.25">
      <c r="C84" s="15"/>
    </row>
    <row r="85" spans="3:3" s="14" customFormat="1" ht="12" x14ac:dyDescent="0.25">
      <c r="C85" s="15"/>
    </row>
    <row r="86" spans="3:3" s="14" customFormat="1" ht="12" x14ac:dyDescent="0.25">
      <c r="C86" s="15"/>
    </row>
    <row r="87" spans="3:3" s="14" customFormat="1" ht="12" x14ac:dyDescent="0.25">
      <c r="C87" s="15"/>
    </row>
    <row r="88" spans="3:3" s="14" customFormat="1" ht="12" x14ac:dyDescent="0.25">
      <c r="C88" s="15"/>
    </row>
    <row r="89" spans="3:3" s="14" customFormat="1" ht="12" x14ac:dyDescent="0.25">
      <c r="C89" s="15"/>
    </row>
    <row r="90" spans="3:3" s="14" customFormat="1" ht="12" x14ac:dyDescent="0.25">
      <c r="C90" s="15"/>
    </row>
    <row r="91" spans="3:3" s="14" customFormat="1" ht="12" x14ac:dyDescent="0.25">
      <c r="C91" s="15"/>
    </row>
    <row r="92" spans="3:3" s="14" customFormat="1" ht="12" x14ac:dyDescent="0.25">
      <c r="C92" s="15"/>
    </row>
    <row r="93" spans="3:3" s="14" customFormat="1" ht="12" x14ac:dyDescent="0.25">
      <c r="C93" s="15"/>
    </row>
    <row r="94" spans="3:3" s="14" customFormat="1" ht="12" x14ac:dyDescent="0.25">
      <c r="C94" s="15"/>
    </row>
    <row r="95" spans="3:3" s="14" customFormat="1" ht="12" x14ac:dyDescent="0.25">
      <c r="C95" s="15"/>
    </row>
    <row r="96" spans="3:3" s="14" customFormat="1" ht="12" x14ac:dyDescent="0.25">
      <c r="C96" s="15"/>
    </row>
    <row r="97" spans="3:3" s="14" customFormat="1" ht="12" x14ac:dyDescent="0.25">
      <c r="C97" s="15"/>
    </row>
    <row r="98" spans="3:3" s="14" customFormat="1" ht="12" x14ac:dyDescent="0.25">
      <c r="C98" s="15"/>
    </row>
    <row r="99" spans="3:3" s="14" customFormat="1" ht="12" x14ac:dyDescent="0.25">
      <c r="C99" s="15"/>
    </row>
    <row r="100" spans="3:3" s="14" customFormat="1" ht="12" x14ac:dyDescent="0.25">
      <c r="C100" s="15"/>
    </row>
    <row r="101" spans="3:3" s="14" customFormat="1" ht="12" x14ac:dyDescent="0.25">
      <c r="C101" s="15"/>
    </row>
    <row r="102" spans="3:3" s="14" customFormat="1" ht="12" x14ac:dyDescent="0.25">
      <c r="C102" s="15"/>
    </row>
    <row r="103" spans="3:3" s="14" customFormat="1" ht="12" x14ac:dyDescent="0.25">
      <c r="C103" s="15"/>
    </row>
    <row r="104" spans="3:3" s="14" customFormat="1" ht="12" x14ac:dyDescent="0.25">
      <c r="C104" s="15"/>
    </row>
    <row r="105" spans="3:3" s="14" customFormat="1" ht="12" x14ac:dyDescent="0.25">
      <c r="C105" s="15"/>
    </row>
    <row r="106" spans="3:3" s="14" customFormat="1" ht="12" x14ac:dyDescent="0.25">
      <c r="C106" s="15"/>
    </row>
    <row r="107" spans="3:3" s="14" customFormat="1" ht="12" x14ac:dyDescent="0.25">
      <c r="C107" s="15"/>
    </row>
    <row r="108" spans="3:3" s="14" customFormat="1" ht="12" x14ac:dyDescent="0.25">
      <c r="C108" s="15"/>
    </row>
    <row r="109" spans="3:3" s="14" customFormat="1" ht="12" x14ac:dyDescent="0.25">
      <c r="C109" s="15"/>
    </row>
    <row r="110" spans="3:3" s="14" customFormat="1" ht="12" x14ac:dyDescent="0.25">
      <c r="C110" s="15"/>
    </row>
    <row r="111" spans="3:3" s="14" customFormat="1" ht="12" x14ac:dyDescent="0.25">
      <c r="C111" s="15"/>
    </row>
    <row r="112" spans="3:3" s="14" customFormat="1" ht="12" x14ac:dyDescent="0.25">
      <c r="C112" s="15"/>
    </row>
    <row r="113" spans="3:3" s="14" customFormat="1" ht="12" x14ac:dyDescent="0.25">
      <c r="C113" s="15"/>
    </row>
    <row r="114" spans="3:3" s="14" customFormat="1" ht="12" x14ac:dyDescent="0.25">
      <c r="C114" s="15"/>
    </row>
    <row r="115" spans="3:3" s="14" customFormat="1" ht="12" x14ac:dyDescent="0.25">
      <c r="C115" s="15"/>
    </row>
    <row r="116" spans="3:3" s="14" customFormat="1" ht="12" x14ac:dyDescent="0.25">
      <c r="C116" s="15"/>
    </row>
    <row r="117" spans="3:3" s="14" customFormat="1" ht="12" x14ac:dyDescent="0.25">
      <c r="C117" s="15"/>
    </row>
    <row r="118" spans="3:3" s="14" customFormat="1" ht="12" x14ac:dyDescent="0.25">
      <c r="C118" s="15"/>
    </row>
    <row r="119" spans="3:3" s="14" customFormat="1" ht="12" x14ac:dyDescent="0.25">
      <c r="C119" s="15"/>
    </row>
    <row r="120" spans="3:3" s="14" customFormat="1" ht="12" x14ac:dyDescent="0.25">
      <c r="C120" s="15"/>
    </row>
    <row r="121" spans="3:3" s="14" customFormat="1" ht="12" x14ac:dyDescent="0.25">
      <c r="C121" s="15"/>
    </row>
    <row r="122" spans="3:3" s="14" customFormat="1" ht="12" x14ac:dyDescent="0.25">
      <c r="C122" s="15"/>
    </row>
    <row r="123" spans="3:3" s="14" customFormat="1" ht="12" x14ac:dyDescent="0.25">
      <c r="C123" s="15"/>
    </row>
    <row r="124" spans="3:3" s="14" customFormat="1" ht="12" x14ac:dyDescent="0.25">
      <c r="C124" s="15"/>
    </row>
    <row r="125" spans="3:3" s="14" customFormat="1" ht="12" x14ac:dyDescent="0.25">
      <c r="C125" s="15"/>
    </row>
    <row r="126" spans="3:3" s="14" customFormat="1" ht="12" x14ac:dyDescent="0.25">
      <c r="C126" s="15"/>
    </row>
    <row r="127" spans="3:3" s="14" customFormat="1" ht="12" x14ac:dyDescent="0.25">
      <c r="C127" s="15"/>
    </row>
    <row r="128" spans="3:3" s="14" customFormat="1" ht="12" x14ac:dyDescent="0.25">
      <c r="C128" s="15"/>
    </row>
    <row r="129" spans="3:3" s="14" customFormat="1" ht="12" x14ac:dyDescent="0.25">
      <c r="C129" s="15"/>
    </row>
    <row r="130" spans="3:3" s="14" customFormat="1" ht="12" x14ac:dyDescent="0.25">
      <c r="C130" s="15"/>
    </row>
    <row r="131" spans="3:3" s="14" customFormat="1" ht="12" x14ac:dyDescent="0.25">
      <c r="C131" s="15"/>
    </row>
    <row r="132" spans="3:3" s="14" customFormat="1" ht="12" x14ac:dyDescent="0.25">
      <c r="C132" s="15"/>
    </row>
    <row r="133" spans="3:3" s="14" customFormat="1" ht="12" x14ac:dyDescent="0.25"/>
    <row r="134" spans="3:3" s="14" customFormat="1" ht="12" x14ac:dyDescent="0.25">
      <c r="C134" s="15"/>
    </row>
    <row r="135" spans="3:3" s="14" customFormat="1" ht="12" x14ac:dyDescent="0.25">
      <c r="C135" s="15"/>
    </row>
    <row r="136" spans="3:3" s="14" customFormat="1" ht="12" x14ac:dyDescent="0.25">
      <c r="C136" s="15"/>
    </row>
    <row r="137" spans="3:3" s="14" customFormat="1" ht="12" x14ac:dyDescent="0.25">
      <c r="C137" s="15"/>
    </row>
    <row r="138" spans="3:3" s="14" customFormat="1" ht="12" x14ac:dyDescent="0.25">
      <c r="C138" s="15"/>
    </row>
    <row r="139" spans="3:3" s="14" customFormat="1" ht="12" x14ac:dyDescent="0.25">
      <c r="C139" s="15"/>
    </row>
    <row r="140" spans="3:3" s="14" customFormat="1" ht="12" x14ac:dyDescent="0.25">
      <c r="C140" s="15"/>
    </row>
    <row r="141" spans="3:3" s="14" customFormat="1" ht="12" x14ac:dyDescent="0.25">
      <c r="C141" s="15"/>
    </row>
    <row r="142" spans="3:3" s="14" customFormat="1" ht="12" x14ac:dyDescent="0.25">
      <c r="C142" s="15"/>
    </row>
    <row r="143" spans="3:3" s="14" customFormat="1" ht="12" x14ac:dyDescent="0.25">
      <c r="C143" s="15"/>
    </row>
    <row r="144" spans="3:3" s="14" customFormat="1" ht="12" x14ac:dyDescent="0.25">
      <c r="C144" s="15"/>
    </row>
    <row r="145" spans="3:3" s="14" customFormat="1" ht="12" x14ac:dyDescent="0.25">
      <c r="C145" s="15"/>
    </row>
    <row r="146" spans="3:3" s="14" customFormat="1" ht="12" x14ac:dyDescent="0.25">
      <c r="C146" s="15"/>
    </row>
    <row r="147" spans="3:3" s="14" customFormat="1" ht="12" x14ac:dyDescent="0.25">
      <c r="C147" s="15"/>
    </row>
    <row r="148" spans="3:3" s="14" customFormat="1" ht="12" x14ac:dyDescent="0.25">
      <c r="C148" s="15"/>
    </row>
    <row r="149" spans="3:3" s="14" customFormat="1" ht="12" x14ac:dyDescent="0.25">
      <c r="C149" s="15"/>
    </row>
    <row r="150" spans="3:3" s="14" customFormat="1" ht="12" x14ac:dyDescent="0.25">
      <c r="C150" s="15"/>
    </row>
    <row r="151" spans="3:3" s="14" customFormat="1" ht="12" x14ac:dyDescent="0.25">
      <c r="C151" s="15"/>
    </row>
    <row r="152" spans="3:3" s="14" customFormat="1" ht="12" x14ac:dyDescent="0.25">
      <c r="C152" s="15"/>
    </row>
    <row r="153" spans="3:3" s="14" customFormat="1" ht="12" x14ac:dyDescent="0.25">
      <c r="C153" s="15"/>
    </row>
    <row r="154" spans="3:3" s="14" customFormat="1" ht="12" x14ac:dyDescent="0.25">
      <c r="C154" s="15"/>
    </row>
    <row r="155" spans="3:3" s="14" customFormat="1" ht="12" x14ac:dyDescent="0.25">
      <c r="C155" s="15"/>
    </row>
    <row r="156" spans="3:3" s="14" customFormat="1" ht="12" x14ac:dyDescent="0.25">
      <c r="C156" s="15"/>
    </row>
    <row r="157" spans="3:3" s="14" customFormat="1" ht="12" x14ac:dyDescent="0.25">
      <c r="C157" s="15"/>
    </row>
    <row r="158" spans="3:3" s="14" customFormat="1" ht="12" x14ac:dyDescent="0.25">
      <c r="C158" s="15"/>
    </row>
    <row r="159" spans="3:3" s="14" customFormat="1" ht="12" x14ac:dyDescent="0.25">
      <c r="C159" s="15"/>
    </row>
    <row r="160" spans="3:3" s="14" customFormat="1" ht="12" x14ac:dyDescent="0.25">
      <c r="C160" s="15"/>
    </row>
    <row r="161" spans="3:3" s="14" customFormat="1" ht="12" x14ac:dyDescent="0.25">
      <c r="C161" s="15"/>
    </row>
    <row r="162" spans="3:3" s="14" customFormat="1" ht="12" x14ac:dyDescent="0.25">
      <c r="C162" s="15"/>
    </row>
    <row r="163" spans="3:3" s="14" customFormat="1" ht="12" x14ac:dyDescent="0.25">
      <c r="C163" s="15"/>
    </row>
    <row r="164" spans="3:3" s="14" customFormat="1" ht="12" x14ac:dyDescent="0.25">
      <c r="C164" s="15"/>
    </row>
    <row r="165" spans="3:3" s="14" customFormat="1" ht="12" x14ac:dyDescent="0.25"/>
    <row r="166" spans="3:3" s="14" customFormat="1" ht="12" x14ac:dyDescent="0.25">
      <c r="C166" s="15"/>
    </row>
    <row r="167" spans="3:3" s="14" customFormat="1" ht="12" x14ac:dyDescent="0.25">
      <c r="C167" s="15"/>
    </row>
    <row r="168" spans="3:3" s="14" customFormat="1" ht="12" x14ac:dyDescent="0.25">
      <c r="C168" s="15"/>
    </row>
    <row r="169" spans="3:3" s="14" customFormat="1" ht="12" x14ac:dyDescent="0.25">
      <c r="C169" s="15"/>
    </row>
    <row r="170" spans="3:3" s="14" customFormat="1" ht="12" x14ac:dyDescent="0.25">
      <c r="C170" s="15"/>
    </row>
    <row r="171" spans="3:3" s="14" customFormat="1" ht="12" x14ac:dyDescent="0.25">
      <c r="C171" s="15"/>
    </row>
    <row r="172" spans="3:3" s="14" customFormat="1" ht="12" x14ac:dyDescent="0.25">
      <c r="C172" s="15"/>
    </row>
    <row r="173" spans="3:3" s="14" customFormat="1" ht="12" x14ac:dyDescent="0.25">
      <c r="C173" s="15"/>
    </row>
    <row r="174" spans="3:3" s="14" customFormat="1" ht="12" x14ac:dyDescent="0.25">
      <c r="C174" s="15"/>
    </row>
    <row r="175" spans="3:3" s="14" customFormat="1" ht="12" x14ac:dyDescent="0.25">
      <c r="C175" s="15"/>
    </row>
    <row r="176" spans="3:3" s="14" customFormat="1" ht="12" x14ac:dyDescent="0.25">
      <c r="C176" s="15"/>
    </row>
    <row r="177" spans="3:3" s="14" customFormat="1" ht="12" x14ac:dyDescent="0.25">
      <c r="C177" s="15"/>
    </row>
    <row r="178" spans="3:3" s="14" customFormat="1" ht="12" x14ac:dyDescent="0.25">
      <c r="C178" s="15"/>
    </row>
    <row r="179" spans="3:3" s="14" customFormat="1" ht="12" x14ac:dyDescent="0.25">
      <c r="C179" s="15"/>
    </row>
    <row r="180" spans="3:3" s="14" customFormat="1" ht="12" x14ac:dyDescent="0.25">
      <c r="C180" s="15"/>
    </row>
    <row r="181" spans="3:3" s="14" customFormat="1" ht="12" x14ac:dyDescent="0.25">
      <c r="C181" s="15"/>
    </row>
    <row r="182" spans="3:3" s="14" customFormat="1" ht="12" x14ac:dyDescent="0.25">
      <c r="C182" s="15"/>
    </row>
    <row r="183" spans="3:3" s="14" customFormat="1" ht="12" x14ac:dyDescent="0.25">
      <c r="C183" s="15"/>
    </row>
    <row r="184" spans="3:3" s="14" customFormat="1" ht="12" x14ac:dyDescent="0.25">
      <c r="C184" s="15"/>
    </row>
    <row r="185" spans="3:3" s="14" customFormat="1" ht="12" x14ac:dyDescent="0.25">
      <c r="C185" s="15"/>
    </row>
    <row r="186" spans="3:3" s="14" customFormat="1" ht="12" x14ac:dyDescent="0.25">
      <c r="C186" s="15"/>
    </row>
    <row r="187" spans="3:3" s="14" customFormat="1" ht="12" x14ac:dyDescent="0.25">
      <c r="C187" s="15"/>
    </row>
    <row r="188" spans="3:3" s="14" customFormat="1" ht="12" x14ac:dyDescent="0.25"/>
    <row r="189" spans="3:3" s="14" customFormat="1" ht="12" x14ac:dyDescent="0.25">
      <c r="C189" s="15"/>
    </row>
    <row r="190" spans="3:3" s="14" customFormat="1" ht="12" x14ac:dyDescent="0.25">
      <c r="C190" s="15"/>
    </row>
    <row r="191" spans="3:3" s="14" customFormat="1" ht="12" x14ac:dyDescent="0.25">
      <c r="C191" s="15"/>
    </row>
    <row r="192" spans="3:3" s="14" customFormat="1" ht="12" x14ac:dyDescent="0.25">
      <c r="C192" s="15"/>
    </row>
    <row r="193" spans="2:3" s="14" customFormat="1" ht="12" x14ac:dyDescent="0.25">
      <c r="C193" s="15"/>
    </row>
    <row r="194" spans="2:3" s="14" customFormat="1" ht="12" x14ac:dyDescent="0.25">
      <c r="C194" s="15"/>
    </row>
    <row r="195" spans="2:3" s="14" customFormat="1" ht="12" x14ac:dyDescent="0.25">
      <c r="C195" s="15"/>
    </row>
    <row r="196" spans="2:3" s="14" customFormat="1" ht="12" x14ac:dyDescent="0.25">
      <c r="B196" s="17"/>
      <c r="C196" s="15"/>
    </row>
  </sheetData>
  <sortState xmlns:xlrd2="http://schemas.microsoft.com/office/spreadsheetml/2017/richdata2" ref="A3:D62">
    <sortCondition ref="D3:D62"/>
  </sortState>
  <mergeCells count="1">
    <mergeCell ref="A1:D1"/>
  </mergeCells>
  <phoneticPr fontId="36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和平</vt:lpstr>
      <vt:lpstr>沈河</vt:lpstr>
      <vt:lpstr>铁西</vt:lpstr>
      <vt:lpstr>皇姑</vt:lpstr>
      <vt:lpstr>大东</vt:lpstr>
      <vt:lpstr>浑南</vt:lpstr>
      <vt:lpstr>苏家</vt:lpstr>
      <vt:lpstr>沈北</vt:lpstr>
      <vt:lpstr>于洪</vt:lpstr>
      <vt:lpstr>新民</vt:lpstr>
      <vt:lpstr>辽中</vt:lpstr>
      <vt:lpstr>康平</vt:lpstr>
      <vt:lpstr>法库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王博</dc:creator>
  <cp:lastModifiedBy>hongkun_1008@hotmail.com</cp:lastModifiedBy>
  <dcterms:created xsi:type="dcterms:W3CDTF">2024-05-12T21:49:00Z</dcterms:created>
  <dcterms:modified xsi:type="dcterms:W3CDTF">2024-06-25T05:55:45Z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D9BE6F9F85CD45B5B200DE65532818A5_13</vt:lpwstr>
  </property>
</Properties>
</file>