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6"/>
  </bookViews>
  <sheets>
    <sheet name="和平" sheetId="6" r:id="rId1"/>
    <sheet name="沈河" sheetId="1" r:id="rId2"/>
    <sheet name="铁西" sheetId="4" r:id="rId3"/>
    <sheet name="皇姑" sheetId="3" r:id="rId4"/>
    <sheet name="大东" sheetId="2" r:id="rId5"/>
    <sheet name="浑南" sheetId="7" r:id="rId6"/>
    <sheet name="沈北" sheetId="5" r:id="rId7"/>
  </sheets>
  <calcPr calcId="144525"/>
</workbook>
</file>

<file path=xl/sharedStrings.xml><?xml version="1.0" encoding="utf-8"?>
<sst xmlns="http://schemas.openxmlformats.org/spreadsheetml/2006/main" count="474" uniqueCount="240">
  <si>
    <t>2023-2024年度沈阳市和平区成人类培训机构中期信用评价结果</t>
  </si>
  <si>
    <t>序号</t>
  </si>
  <si>
    <t>机构名称</t>
  </si>
  <si>
    <t>评价等级</t>
  </si>
  <si>
    <t>沈阳市和平区一砖一瓦教育培训学校</t>
  </si>
  <si>
    <t>B+</t>
  </si>
  <si>
    <t>沈阳英才信息专修学校</t>
  </si>
  <si>
    <t>沈阳东方慧才经理人培训学校</t>
  </si>
  <si>
    <t>沈阳市和平区丙辛教育培训学校有限公司</t>
  </si>
  <si>
    <t>沈阳全华公务接待培训中心</t>
  </si>
  <si>
    <t>沈阳通途教育培训学校</t>
  </si>
  <si>
    <t>沈阳恒升建工教育培训学校</t>
  </si>
  <si>
    <t>沈阳市老年教育培训中心</t>
  </si>
  <si>
    <t>B</t>
  </si>
  <si>
    <t>沈阳市和平区学硕教育培训中心</t>
  </si>
  <si>
    <t>沈阳开明教育培训学校</t>
  </si>
  <si>
    <t>沈阳市和平区建威教育培训中心</t>
  </si>
  <si>
    <t>沈阳恒信达财会培训中心</t>
  </si>
  <si>
    <t>沈阳市和平区亿通教育培训学校</t>
  </si>
  <si>
    <t>沈阳市和平区优建教育培训中心</t>
  </si>
  <si>
    <t>沈阳市人才创新教育培训学校</t>
  </si>
  <si>
    <t>沈阳鸿泰教育培训学校</t>
  </si>
  <si>
    <t>沈阳人文教育培训中心</t>
  </si>
  <si>
    <t>D</t>
  </si>
  <si>
    <t>2023-2024年度沈阳市沈河区成人类培训机构中期信用评价结果</t>
  </si>
  <si>
    <t>沈阳市沈河区领先教育培训学校</t>
  </si>
  <si>
    <t>A+</t>
  </si>
  <si>
    <t>沈阳市科信教育培训学校</t>
  </si>
  <si>
    <t>沈阳惠尔智业教育培训中心</t>
  </si>
  <si>
    <t>A</t>
  </si>
  <si>
    <t>沈阳市沈河区天影教育培训学校</t>
  </si>
  <si>
    <t>辽宁北方专修学院</t>
  </si>
  <si>
    <t>辽宁省中大远程教育学校</t>
  </si>
  <si>
    <t>沈阳百源欣才教育培训中心</t>
  </si>
  <si>
    <t>沈阳博世高级人才培训学校</t>
  </si>
  <si>
    <t>沈阳成达高教自考培训学校</t>
  </si>
  <si>
    <t>沈阳创科网络教育培训中心</t>
  </si>
  <si>
    <t>沈阳东鹏电脑网络教育培训中心</t>
  </si>
  <si>
    <t>沈阳高教自考经济法辅导站</t>
  </si>
  <si>
    <t>沈阳华图宏阳教育培训学校</t>
  </si>
  <si>
    <t>沈阳启正教育培训学校</t>
  </si>
  <si>
    <t>沈阳秋华文化教育培训中心</t>
  </si>
  <si>
    <t>沈阳市沈河区百世教育培训学校</t>
  </si>
  <si>
    <t>沈阳市沈河区本末教育培训学校有限责任公司</t>
  </si>
  <si>
    <t>沈阳市沈河区博华伟业教育培训中心</t>
  </si>
  <si>
    <t>沈阳市沈河区东奥达教育培训中心</t>
  </si>
  <si>
    <t>沈阳市沈河区杜比教育培训学校</t>
  </si>
  <si>
    <t>沈阳市沈河区国正锦业教育培训中心</t>
  </si>
  <si>
    <t>沈阳市沈河区朗威教育培训学校</t>
  </si>
  <si>
    <t>沈阳市沈河区龙升现代技术培训学校</t>
  </si>
  <si>
    <t>沈阳市沈河区平成教育培训中心</t>
  </si>
  <si>
    <t>沈阳市沈河区睿新教育培训中心</t>
  </si>
  <si>
    <t>沈阳市沈河区师苑教育培训学校</t>
  </si>
  <si>
    <t>沈阳市沈河区世文教育培训中心</t>
  </si>
  <si>
    <t>沈阳市沈河区天籁之音教育培训中心</t>
  </si>
  <si>
    <t>沈阳市沈河区天之木铎教育培训学校</t>
  </si>
  <si>
    <t>沈阳市沈河区新东方教育培训学校有限责任公司</t>
  </si>
  <si>
    <r>
      <rPr>
        <sz val="10"/>
        <rFont val="宋体"/>
        <charset val="134"/>
        <scheme val="major"/>
      </rPr>
      <t>沈阳市沈河区新航道教育培训学校</t>
    </r>
    <r>
      <rPr>
        <sz val="10"/>
        <rFont val="宋体"/>
        <charset val="134"/>
        <scheme val="major"/>
      </rPr>
      <t xml:space="preserve"> </t>
    </r>
  </si>
  <si>
    <t>沈阳市沈河区鑫都教育培训学校</t>
  </si>
  <si>
    <t>沈阳市沈河区学梯教育培训学校有限责任公司</t>
  </si>
  <si>
    <t>沈阳市沈河区学为贵教育培训学校有限责任公司</t>
  </si>
  <si>
    <t>沈阳市沈河区学子教育培训学校</t>
  </si>
  <si>
    <t>沈阳市沈河区一航教育培训学校有限责任公司</t>
  </si>
  <si>
    <t>沈阳市沈河区缘梦教育培训学校有限责任公司</t>
  </si>
  <si>
    <t>沈阳市沈河全成继续教育培训中心</t>
  </si>
  <si>
    <t>沈阳市新峰伟业教育培训学校</t>
  </si>
  <si>
    <t>沈阳市友好科技管理培训学校</t>
  </si>
  <si>
    <t>沈阳西岸教育培训学校</t>
  </si>
  <si>
    <t>沈阳英时外语培训学校</t>
  </si>
  <si>
    <t>沈阳市诺爱教育培训中心</t>
  </si>
  <si>
    <t>沈阳博众教育培训学校</t>
  </si>
  <si>
    <t>沈阳凯天教育培训中心</t>
  </si>
  <si>
    <t>沈阳市隆泰教育培训学校</t>
  </si>
  <si>
    <t>沈阳市沈河区成才教育培训中心</t>
  </si>
  <si>
    <t>沈阳市沈河区东佳师慧教育培训中心有限责任公司</t>
  </si>
  <si>
    <t>沈阳市沈河区和霖教育培训学校有限责任公司</t>
  </si>
  <si>
    <t>沈阳市沈河区慧莹书画艺术教育培训中心</t>
  </si>
  <si>
    <t>沈阳市沈河区奇科教育培训学校有限责任公司</t>
  </si>
  <si>
    <t>沈阳市沈河区育达教育培训学校</t>
  </si>
  <si>
    <t>沈阳市宋伟美术培训学校</t>
  </si>
  <si>
    <t>沈阳天翼文化艺术培训学校</t>
  </si>
  <si>
    <t>沈阳新阳教育培训中心</t>
  </si>
  <si>
    <t>沈阳市科技人才培训中心</t>
  </si>
  <si>
    <t>辽宁现代人力资源培训中心</t>
  </si>
  <si>
    <t>沈阳国际科学技术专修学院</t>
  </si>
  <si>
    <t>沈阳杰威教育培训学校</t>
  </si>
  <si>
    <t>沈阳南开继续教育培训中心</t>
  </si>
  <si>
    <t>沈阳市华宇中小学整体改革培训学校</t>
  </si>
  <si>
    <t>沈阳市启程教育培训学校</t>
  </si>
  <si>
    <t>沈阳市沈河区成鸿教育培训中心</t>
  </si>
  <si>
    <t>沈阳市沈河区华清之远见教育培训学校有限责任公司</t>
  </si>
  <si>
    <t>沈阳市沈河区金图教育培训中心</t>
  </si>
  <si>
    <t>沈阳市沈河区药源教育培训中心</t>
  </si>
  <si>
    <t>沈阳市沈河区优仕教育培训中心</t>
  </si>
  <si>
    <t>沈阳智源管理培训学校</t>
  </si>
  <si>
    <t>沈阳今鼎教育培训学校</t>
  </si>
  <si>
    <t>沈阳市沈河区傧果教育培训学校</t>
  </si>
  <si>
    <t>沈阳市沈河区梵泽教育培训学校有限责任公司</t>
  </si>
  <si>
    <t>沈阳市沈河区领高教育培训学校</t>
  </si>
  <si>
    <t>沈阳市沈河区万学明德教育培训学校</t>
  </si>
  <si>
    <t>沈阳市沈河区浩学教育培训学校</t>
  </si>
  <si>
    <t>沈阳市沈河区润德教育培训中心有限责任公司</t>
  </si>
  <si>
    <t>沈阳市沈河区英咖英语教育培训学校有限责任公司</t>
  </si>
  <si>
    <t>沈阳市沈河区展视教育培训学校</t>
  </si>
  <si>
    <t>沈阳卫康医药培训学校</t>
  </si>
  <si>
    <t>沈阳市沈河区新时创教育培训学校</t>
  </si>
  <si>
    <t>沈阳市沈河区北巨教育培训学校有限责任公司</t>
  </si>
  <si>
    <t>C+</t>
  </si>
  <si>
    <t>沈阳市沈河区恒巨五洲教育培训学校有限责任公司</t>
  </si>
  <si>
    <t>沈阳天华财会培训中心</t>
  </si>
  <si>
    <t>沈阳中艺教育培训中心</t>
  </si>
  <si>
    <t>沈阳市沈河区和一教育培训学校有限责任公司</t>
  </si>
  <si>
    <t>沈阳市沈河区海含教育培训学校</t>
  </si>
  <si>
    <t>2023-2024年度沈阳市铁西区成人类培训机构中期信用评价结果</t>
  </si>
  <si>
    <t>沈阳市铁西区广泽教育培训中心</t>
  </si>
  <si>
    <t>沈阳市铁西区大汉教育培训中心</t>
  </si>
  <si>
    <t>沈阳加西亚教育培训学校</t>
  </si>
  <si>
    <t>沈阳市铁西区优学达教育培训中心</t>
  </si>
  <si>
    <t>沈阳市华信会计培训中心</t>
  </si>
  <si>
    <t>沈阳市铁西区百晟教育培训中心</t>
  </si>
  <si>
    <t>沈阳市铁西区星浩教育培训中心</t>
  </si>
  <si>
    <t>沈阳市铁西区欧朗德教育培训中心</t>
  </si>
  <si>
    <t>沈阳市铁西区恒瑞教育培训中心</t>
  </si>
  <si>
    <t>沈阳市铁西区公信财务人员培训中心</t>
  </si>
  <si>
    <t>2023-2024年度沈阳市皇姑区成人类培训机构中期信用评价结果</t>
  </si>
  <si>
    <t>沈阳市皇姑区新东方无忧乐知教育培训学校有限公司</t>
  </si>
  <si>
    <t>沈阳市皇姑区知达教育培训中心</t>
  </si>
  <si>
    <t>沈阳联合专修学院</t>
  </si>
  <si>
    <t>沈阳树人企业管理培训中心</t>
  </si>
  <si>
    <t>沈阳市皇姑区万葉教育培训学校</t>
  </si>
  <si>
    <t>沈阳市成越教育培训学校</t>
  </si>
  <si>
    <t>沈阳市极点教育培训学校</t>
  </si>
  <si>
    <t>沈阳欧美亚教育培训中心</t>
  </si>
  <si>
    <t>沈阳北斗导航教育培训学校</t>
  </si>
  <si>
    <t>沈阳弘业教育培训学校</t>
  </si>
  <si>
    <t>沈阳新干线外国语培训学校</t>
  </si>
  <si>
    <t>沈阳学友外国语培训学校</t>
  </si>
  <si>
    <t>沈阳开发军地两用人才培训中心</t>
  </si>
  <si>
    <t>沈阳市皇姑区现代信息技术培训中心</t>
  </si>
  <si>
    <t>沈阳市皇姑区太鼎乾坤企业经理人培训中心</t>
  </si>
  <si>
    <t>沈阳市中晨外语培训中心</t>
  </si>
  <si>
    <t>沈阳市皇姑区沐雨教育培训中心</t>
  </si>
  <si>
    <t>沈阳市理大教育培训学校</t>
  </si>
  <si>
    <t>沈阳华章工商教育培训学校</t>
  </si>
  <si>
    <t>沈阳中公教育培训学校</t>
  </si>
  <si>
    <t>辽宁教育人才培训中心</t>
  </si>
  <si>
    <t>沈阳神州数码计算机培训学校</t>
  </si>
  <si>
    <t>C</t>
  </si>
  <si>
    <t>沈阳市辽实育鹏教育培训中心</t>
  </si>
  <si>
    <t>沈阳市适宜教育培训学校</t>
  </si>
  <si>
    <t>辽宁省高等教育学会继续教育中心</t>
  </si>
  <si>
    <t>辽宁大学科技园教育培训中心</t>
  </si>
  <si>
    <t>辽宁亚太高级管理人才培训中心</t>
  </si>
  <si>
    <t>2023-2024年度沈阳市大东区成人类培训机构中期信用评价结果</t>
  </si>
  <si>
    <t>沈阳市大东区名教教育培训中心</t>
  </si>
  <si>
    <t>沈阳市大东区菲尼斯教育培训学校</t>
  </si>
  <si>
    <t>沈阳市大东区师说教育培训中心</t>
  </si>
  <si>
    <t>沈阳辅仁机电工程培训学校</t>
  </si>
  <si>
    <t>沈阳东强教育培训学校</t>
  </si>
  <si>
    <t>沈阳市大东区众恒信教育培训学校有限责任公司</t>
  </si>
  <si>
    <t>沈阳市大东区利方教育培训学校</t>
  </si>
  <si>
    <t>沈阳市大东区远方教育培训学校有限责任公司</t>
  </si>
  <si>
    <t>沈阳华邦教育培训学校</t>
  </si>
  <si>
    <t>沈阳市大东区涵羿教育培训中心</t>
  </si>
  <si>
    <t>沈阳市名航教育培训学校</t>
  </si>
  <si>
    <t>沈阳市大东区路翔教育培训中心</t>
  </si>
  <si>
    <t>沈阳市大东区尚宁教育培训中心</t>
  </si>
  <si>
    <t>沈阳市大东区大东区世纪英才教育培训学校</t>
  </si>
  <si>
    <t>沈阳市大东区维嘉信教育培训中心</t>
  </si>
  <si>
    <t>2023-2024年度沈阳市浑南区成人类培训机构中期信用评价结果</t>
  </si>
  <si>
    <t>沈阳市浑南区文盛创拓教育培训学校</t>
  </si>
  <si>
    <t>沈阳市浑南区森林教育培训中心</t>
  </si>
  <si>
    <t>沈阳市浑南区优捷教育培训学校有限公司</t>
  </si>
  <si>
    <t>沈阳新东师教育培训学校</t>
  </si>
  <si>
    <t>沈阳市浑南区新约克郡教育培训中心</t>
  </si>
  <si>
    <t>沈阳市浑南区新东方教育培训学校有限公司</t>
  </si>
  <si>
    <t>沈阳魔力卡通影视动漫培训学校</t>
  </si>
  <si>
    <t>沈阳市浑南区欣博唯教育培训学校</t>
  </si>
  <si>
    <t>沈阳国软教育培训学校</t>
  </si>
  <si>
    <t>沈阳市浑南区壹方教育培训学校有限公司</t>
  </si>
  <si>
    <t>沈阳市浑南区博远教育培训中心</t>
  </si>
  <si>
    <t>沈阳市浑南区峰硕教育培训学校有限公司</t>
  </si>
  <si>
    <t>沈阳市浑南区鹏鲲教育培训学校有限公司</t>
  </si>
  <si>
    <t>沈阳市浑南区鸿鹰教育培训学校有限责任公司</t>
  </si>
  <si>
    <t>沈阳市浑南区新弘毅教育培训学校</t>
  </si>
  <si>
    <t>沈阳市浑南区启翔应科教育培训学校</t>
  </si>
  <si>
    <t>沈阳市浑南区中医药杏林教育培训中心</t>
  </si>
  <si>
    <t>沈阳市浑南区东方汇文教育培训中心</t>
  </si>
  <si>
    <t>沈阳市浑南区杉晖教育培训学校</t>
  </si>
  <si>
    <t>沈阳计算所计算机培训中心</t>
  </si>
  <si>
    <t>沈阳市浑南区成华教育培训中心</t>
  </si>
  <si>
    <t>沈阳市浑南区文宇教育培训中心</t>
  </si>
  <si>
    <t>沈阳市浑南区锦翔教育培训学校有限公司</t>
  </si>
  <si>
    <t>沈阳市浑南区尚学教育培训学校</t>
  </si>
  <si>
    <t>沈阳市浑南区汇百智教育培训中心</t>
  </si>
  <si>
    <t>沈阳何氏教育培训学校</t>
  </si>
  <si>
    <t>沈阳市浑南区文德教育培训学校</t>
  </si>
  <si>
    <t>沈阳市浑南区祥鹏教育培训学校</t>
  </si>
  <si>
    <t>沈阳市浑南区富兴教育培训学校</t>
  </si>
  <si>
    <t>2023-2024年度沈阳市沈北新区成人类培训机构中期信用评价结果</t>
  </si>
  <si>
    <t>沈阳市沈北新区文盛教育培训中心</t>
  </si>
  <si>
    <t>沈阳市沈北新区栢仕教育培训中心</t>
  </si>
  <si>
    <t>沈阳市沈北新区伟业计算机培训中心</t>
  </si>
  <si>
    <t>沈阳市沈北新区朗威计算机培训学校</t>
  </si>
  <si>
    <t>沈阳市沈北新区鹏程电脑培训中心</t>
  </si>
  <si>
    <t>沈阳市沈北新区贝格教育培训中心</t>
  </si>
  <si>
    <t>沈阳市沈北新区一天和教育培训学校</t>
  </si>
  <si>
    <t>沈阳市沈北新区博民教育培训中心</t>
  </si>
  <si>
    <t>沈阳市沈北新区盛世华晨教育培训中心</t>
  </si>
  <si>
    <t>沈阳市沈北新区励博教育培训学校</t>
  </si>
  <si>
    <t>沈阳市沈北新区译扬教育培训中心</t>
  </si>
  <si>
    <t>沈阳市沈北新区万有引力教育培训中心</t>
  </si>
  <si>
    <t>沈阳市沈北新区成硕海天教育培训中心</t>
  </si>
  <si>
    <t>沈阳市沈北新区砍石教育培训中心</t>
  </si>
  <si>
    <t>沈阳市沈北新区汇利明教育培训中心</t>
  </si>
  <si>
    <t>沈阳市沈北新区飞特树设计教育培训中心</t>
  </si>
  <si>
    <t>沈阳市沈北新区润知树人教育培训学校</t>
  </si>
  <si>
    <t>沈阳市沈北新区智远优程教育培训中心</t>
  </si>
  <si>
    <t>沈阳市沈北新区金东石教育培训中心</t>
  </si>
  <si>
    <t>沈阳市沈北新区国际商务学校培训中心</t>
  </si>
  <si>
    <t>沈阳市沈北新区上德教育培训中心</t>
  </si>
  <si>
    <t>沈阳市沈北新区加猫雅思教育培训中心</t>
  </si>
  <si>
    <t>沈阳市沈北新区伯付学堂教育培训中心</t>
  </si>
  <si>
    <t>沈阳市沈北新区鼎峰教育培训中心</t>
  </si>
  <si>
    <t>沈阳市沈北新区弘大教育培训中心</t>
  </si>
  <si>
    <t>沈阳市沈北新区壹品教育培训学校</t>
  </si>
  <si>
    <t>沈阳市沈北新区慧文教育培训学校</t>
  </si>
  <si>
    <t>沈阳市沈北新区薇泰教育培训中心</t>
  </si>
  <si>
    <t>沈阳市沈北新区研师教育培训学校</t>
  </si>
  <si>
    <t>沈阳市沈北新区壹心教育培训中心</t>
  </si>
  <si>
    <t>沈阳市沈北新区德泰教育培训学校</t>
  </si>
  <si>
    <t>沈阳市沈北新区世纪文都教育培训中心</t>
  </si>
  <si>
    <t>沈阳市沈北新区海狮英语教育培训中心</t>
  </si>
  <si>
    <t>沈阳市沈北新区简师教育培训中心有限公司</t>
  </si>
  <si>
    <t>沈阳市沈北新区童德教育培训中心</t>
  </si>
  <si>
    <t>沈阳市沈北新区无忧教育培训学校</t>
  </si>
  <si>
    <t>沈阳市沈北新区博远英才教育培训学校有限公司</t>
  </si>
  <si>
    <t>沈阳市沈北新区研成硕博教育培训中心</t>
  </si>
  <si>
    <t>沈阳市沈北新区青塾教育培训学校有限公司</t>
  </si>
  <si>
    <t>沈阳市沈北新区中升教育培训中心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</si>
</sst>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8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6"/>
      <color indexed="8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b/>
      <sz val="16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7" fillId="0" borderId="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9" fillId="28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5" fillId="20" borderId="7" applyNumberFormat="false" applyAlignment="false" applyProtection="false">
      <alignment vertical="center"/>
    </xf>
    <xf numFmtId="0" fontId="40" fillId="28" borderId="8" applyNumberFormat="false" applyAlignment="false" applyProtection="false">
      <alignment vertical="center"/>
    </xf>
    <xf numFmtId="0" fontId="33" fillId="18" borderId="6" applyNumberFormat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20" fillId="0" borderId="0" xfId="0" applyFont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10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10" fillId="0" borderId="0" xfId="0" applyFont="true" applyAlignment="true">
      <alignment horizontal="center" vertical="center"/>
    </xf>
    <xf numFmtId="0" fontId="22" fillId="0" borderId="0" xfId="0" applyFont="true" applyFill="true" applyAlignment="true">
      <alignment horizontal="center" vertical="center" wrapText="true"/>
    </xf>
    <xf numFmtId="0" fontId="22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workbookViewId="0">
      <selection activeCell="D5" sqref="D5"/>
    </sheetView>
  </sheetViews>
  <sheetFormatPr defaultColWidth="9" defaultRowHeight="29.1" customHeight="true"/>
  <cols>
    <col min="1" max="1" width="9" style="42"/>
    <col min="2" max="2" width="58.5" style="42" customWidth="true"/>
    <col min="3" max="3" width="15" style="42" customWidth="true"/>
    <col min="4" max="4" width="48.375" style="42" customWidth="true"/>
    <col min="5" max="16351" width="9" style="42"/>
    <col min="16352" max="16352" width="9" style="44"/>
    <col min="16353" max="16384" width="9" style="42"/>
  </cols>
  <sheetData>
    <row r="1" ht="36" customHeight="true" spans="1:3">
      <c r="A1" s="45" t="s">
        <v>0</v>
      </c>
      <c r="B1" s="46"/>
      <c r="C1" s="46"/>
    </row>
    <row r="2" s="41" customFormat="true" ht="35.1" customHeight="true" spans="1:16383">
      <c r="A2" s="15" t="s">
        <v>1</v>
      </c>
      <c r="B2" s="40" t="s">
        <v>2</v>
      </c>
      <c r="C2" s="15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9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  <c r="XFC2" s="47"/>
    </row>
    <row r="3" customHeight="true" spans="1:16352">
      <c r="A3" s="16">
        <v>1</v>
      </c>
      <c r="B3" s="48" t="s">
        <v>4</v>
      </c>
      <c r="C3" s="16" t="s">
        <v>5</v>
      </c>
      <c r="XDX3" s="42"/>
    </row>
    <row r="4" customHeight="true" spans="1:16352">
      <c r="A4" s="16">
        <v>2</v>
      </c>
      <c r="B4" s="48" t="s">
        <v>6</v>
      </c>
      <c r="C4" s="16" t="s">
        <v>5</v>
      </c>
      <c r="XDX4" s="42"/>
    </row>
    <row r="5" customHeight="true" spans="1:16352">
      <c r="A5" s="16">
        <v>3</v>
      </c>
      <c r="B5" s="48" t="s">
        <v>7</v>
      </c>
      <c r="C5" s="16" t="s">
        <v>5</v>
      </c>
      <c r="XDX5" s="42"/>
    </row>
    <row r="6" customHeight="true" spans="1:16352">
      <c r="A6" s="16">
        <v>4</v>
      </c>
      <c r="B6" s="48" t="s">
        <v>8</v>
      </c>
      <c r="C6" s="16" t="s">
        <v>5</v>
      </c>
      <c r="XDX6" s="42"/>
    </row>
    <row r="7" customHeight="true" spans="1:16352">
      <c r="A7" s="16">
        <v>5</v>
      </c>
      <c r="B7" s="48" t="s">
        <v>9</v>
      </c>
      <c r="C7" s="16" t="s">
        <v>5</v>
      </c>
      <c r="XDX7" s="42"/>
    </row>
    <row r="8" s="42" customFormat="true" customHeight="true" spans="1:3">
      <c r="A8" s="16">
        <v>6</v>
      </c>
      <c r="B8" s="48" t="s">
        <v>10</v>
      </c>
      <c r="C8" s="16" t="s">
        <v>5</v>
      </c>
    </row>
    <row r="9" s="42" customFormat="true" customHeight="true" spans="1:3">
      <c r="A9" s="16">
        <v>7</v>
      </c>
      <c r="B9" s="48" t="s">
        <v>11</v>
      </c>
      <c r="C9" s="16" t="s">
        <v>5</v>
      </c>
    </row>
    <row r="10" customHeight="true" spans="1:16352">
      <c r="A10" s="16">
        <v>8</v>
      </c>
      <c r="B10" s="48" t="s">
        <v>12</v>
      </c>
      <c r="C10" s="16" t="s">
        <v>13</v>
      </c>
      <c r="XDX10" s="42"/>
    </row>
    <row r="11" customHeight="true" spans="1:16352">
      <c r="A11" s="16">
        <v>9</v>
      </c>
      <c r="B11" s="48" t="s">
        <v>14</v>
      </c>
      <c r="C11" s="16" t="s">
        <v>13</v>
      </c>
      <c r="XDX11" s="42"/>
    </row>
    <row r="12" s="43" customFormat="true" customHeight="true" spans="1:16383">
      <c r="A12" s="16">
        <v>10</v>
      </c>
      <c r="B12" s="48" t="s">
        <v>15</v>
      </c>
      <c r="C12" s="16" t="s">
        <v>13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</row>
    <row r="13" customHeight="true" spans="1:16352">
      <c r="A13" s="16">
        <v>11</v>
      </c>
      <c r="B13" s="48" t="s">
        <v>16</v>
      </c>
      <c r="C13" s="16" t="s">
        <v>13</v>
      </c>
      <c r="XDX13" s="42"/>
    </row>
    <row r="14" customHeight="true" spans="1:16352">
      <c r="A14" s="16">
        <v>12</v>
      </c>
      <c r="B14" s="48" t="s">
        <v>17</v>
      </c>
      <c r="C14" s="16" t="s">
        <v>13</v>
      </c>
      <c r="XDX14" s="42"/>
    </row>
    <row r="15" customHeight="true" spans="1:16352">
      <c r="A15" s="16">
        <v>13</v>
      </c>
      <c r="B15" s="48" t="s">
        <v>18</v>
      </c>
      <c r="C15" s="16" t="s">
        <v>13</v>
      </c>
      <c r="XDX15" s="42"/>
    </row>
    <row r="16" customHeight="true" spans="1:16352">
      <c r="A16" s="16">
        <v>14</v>
      </c>
      <c r="B16" s="48" t="s">
        <v>19</v>
      </c>
      <c r="C16" s="16" t="s">
        <v>13</v>
      </c>
      <c r="XDX16" s="42"/>
    </row>
    <row r="17" customHeight="true" spans="1:16352">
      <c r="A17" s="16">
        <v>15</v>
      </c>
      <c r="B17" s="48" t="s">
        <v>20</v>
      </c>
      <c r="C17" s="16" t="s">
        <v>13</v>
      </c>
      <c r="XDX17" s="42"/>
    </row>
    <row r="18" customHeight="true" spans="1:16352">
      <c r="A18" s="16">
        <v>16</v>
      </c>
      <c r="B18" s="48" t="s">
        <v>21</v>
      </c>
      <c r="C18" s="16" t="s">
        <v>13</v>
      </c>
      <c r="XDX18" s="42"/>
    </row>
    <row r="19" s="42" customFormat="true" customHeight="true" spans="1:3">
      <c r="A19" s="16">
        <v>17</v>
      </c>
      <c r="B19" s="48" t="s">
        <v>22</v>
      </c>
      <c r="C19" s="16" t="s">
        <v>23</v>
      </c>
    </row>
  </sheetData>
  <sortState ref="A3:XFC19">
    <sortCondition ref="C3:C19"/>
  </sortState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0"/>
  <sheetViews>
    <sheetView workbookViewId="0">
      <selection activeCell="K11" sqref="K11"/>
    </sheetView>
  </sheetViews>
  <sheetFormatPr defaultColWidth="8" defaultRowHeight="27" customHeight="true"/>
  <cols>
    <col min="1" max="1" width="11.75" style="19" customWidth="true"/>
    <col min="2" max="2" width="56.375" style="38" customWidth="true"/>
    <col min="3" max="3" width="17.875" style="20" customWidth="true"/>
    <col min="4" max="16384" width="8" style="20"/>
  </cols>
  <sheetData>
    <row r="1" s="37" customFormat="true" ht="42.95" customHeight="true" spans="1:255">
      <c r="A1" s="24" t="s">
        <v>24</v>
      </c>
      <c r="B1" s="25"/>
      <c r="C1" s="25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</row>
    <row r="2" customHeight="true" spans="1:3">
      <c r="A2" s="15" t="s">
        <v>1</v>
      </c>
      <c r="B2" s="40" t="s">
        <v>2</v>
      </c>
      <c r="C2" s="15" t="s">
        <v>3</v>
      </c>
    </row>
    <row r="3" customHeight="true" spans="1:3">
      <c r="A3" s="16">
        <v>1</v>
      </c>
      <c r="B3" s="17" t="s">
        <v>25</v>
      </c>
      <c r="C3" s="16" t="s">
        <v>26</v>
      </c>
    </row>
    <row r="4" customHeight="true" spans="1:3">
      <c r="A4" s="16">
        <v>2</v>
      </c>
      <c r="B4" s="17" t="s">
        <v>27</v>
      </c>
      <c r="C4" s="16" t="s">
        <v>26</v>
      </c>
    </row>
    <row r="5" customHeight="true" spans="1:3">
      <c r="A5" s="16">
        <v>3</v>
      </c>
      <c r="B5" s="17" t="s">
        <v>28</v>
      </c>
      <c r="C5" s="16" t="s">
        <v>29</v>
      </c>
    </row>
    <row r="6" customHeight="true" spans="1:3">
      <c r="A6" s="16">
        <v>4</v>
      </c>
      <c r="B6" s="17" t="s">
        <v>30</v>
      </c>
      <c r="C6" s="16" t="s">
        <v>29</v>
      </c>
    </row>
    <row r="7" customHeight="true" spans="1:3">
      <c r="A7" s="16">
        <v>5</v>
      </c>
      <c r="B7" s="17" t="s">
        <v>31</v>
      </c>
      <c r="C7" s="16" t="s">
        <v>5</v>
      </c>
    </row>
    <row r="8" customHeight="true" spans="1:3">
      <c r="A8" s="16">
        <v>6</v>
      </c>
      <c r="B8" s="17" t="s">
        <v>32</v>
      </c>
      <c r="C8" s="16" t="s">
        <v>5</v>
      </c>
    </row>
    <row r="9" customHeight="true" spans="1:3">
      <c r="A9" s="16">
        <v>7</v>
      </c>
      <c r="B9" s="17" t="s">
        <v>33</v>
      </c>
      <c r="C9" s="16" t="s">
        <v>5</v>
      </c>
    </row>
    <row r="10" customHeight="true" spans="1:3">
      <c r="A10" s="16">
        <v>8</v>
      </c>
      <c r="B10" s="17" t="s">
        <v>34</v>
      </c>
      <c r="C10" s="16" t="s">
        <v>5</v>
      </c>
    </row>
    <row r="11" customHeight="true" spans="1:3">
      <c r="A11" s="16">
        <v>9</v>
      </c>
      <c r="B11" s="17" t="s">
        <v>35</v>
      </c>
      <c r="C11" s="16" t="s">
        <v>5</v>
      </c>
    </row>
    <row r="12" customHeight="true" spans="1:3">
      <c r="A12" s="16">
        <v>10</v>
      </c>
      <c r="B12" s="17" t="s">
        <v>36</v>
      </c>
      <c r="C12" s="16" t="s">
        <v>5</v>
      </c>
    </row>
    <row r="13" customHeight="true" spans="1:3">
      <c r="A13" s="16">
        <v>11</v>
      </c>
      <c r="B13" s="17" t="s">
        <v>37</v>
      </c>
      <c r="C13" s="16" t="s">
        <v>5</v>
      </c>
    </row>
    <row r="14" customHeight="true" spans="1:3">
      <c r="A14" s="16">
        <v>12</v>
      </c>
      <c r="B14" s="17" t="s">
        <v>38</v>
      </c>
      <c r="C14" s="16" t="s">
        <v>5</v>
      </c>
    </row>
    <row r="15" customHeight="true" spans="1:3">
      <c r="A15" s="16">
        <v>13</v>
      </c>
      <c r="B15" s="17" t="s">
        <v>39</v>
      </c>
      <c r="C15" s="16" t="s">
        <v>5</v>
      </c>
    </row>
    <row r="16" customHeight="true" spans="1:3">
      <c r="A16" s="16">
        <v>14</v>
      </c>
      <c r="B16" s="17" t="s">
        <v>40</v>
      </c>
      <c r="C16" s="16" t="s">
        <v>5</v>
      </c>
    </row>
    <row r="17" customHeight="true" spans="1:3">
      <c r="A17" s="16">
        <v>15</v>
      </c>
      <c r="B17" s="17" t="s">
        <v>41</v>
      </c>
      <c r="C17" s="16" t="s">
        <v>5</v>
      </c>
    </row>
    <row r="18" customHeight="true" spans="1:3">
      <c r="A18" s="16">
        <v>16</v>
      </c>
      <c r="B18" s="17" t="s">
        <v>42</v>
      </c>
      <c r="C18" s="16" t="s">
        <v>5</v>
      </c>
    </row>
    <row r="19" customHeight="true" spans="1:3">
      <c r="A19" s="16">
        <v>17</v>
      </c>
      <c r="B19" s="17" t="s">
        <v>43</v>
      </c>
      <c r="C19" s="16" t="s">
        <v>5</v>
      </c>
    </row>
    <row r="20" customHeight="true" spans="1:3">
      <c r="A20" s="16">
        <v>18</v>
      </c>
      <c r="B20" s="17" t="s">
        <v>44</v>
      </c>
      <c r="C20" s="16" t="s">
        <v>5</v>
      </c>
    </row>
    <row r="21" customHeight="true" spans="1:3">
      <c r="A21" s="16">
        <v>19</v>
      </c>
      <c r="B21" s="17" t="s">
        <v>45</v>
      </c>
      <c r="C21" s="16" t="s">
        <v>5</v>
      </c>
    </row>
    <row r="22" customHeight="true" spans="1:3">
      <c r="A22" s="16">
        <v>20</v>
      </c>
      <c r="B22" s="17" t="s">
        <v>46</v>
      </c>
      <c r="C22" s="16" t="s">
        <v>5</v>
      </c>
    </row>
    <row r="23" customHeight="true" spans="1:3">
      <c r="A23" s="16">
        <v>21</v>
      </c>
      <c r="B23" s="17" t="s">
        <v>47</v>
      </c>
      <c r="C23" s="16" t="s">
        <v>5</v>
      </c>
    </row>
    <row r="24" customHeight="true" spans="1:3">
      <c r="A24" s="16">
        <v>22</v>
      </c>
      <c r="B24" s="17" t="s">
        <v>48</v>
      </c>
      <c r="C24" s="16" t="s">
        <v>5</v>
      </c>
    </row>
    <row r="25" customHeight="true" spans="1:3">
      <c r="A25" s="16">
        <v>23</v>
      </c>
      <c r="B25" s="17" t="s">
        <v>49</v>
      </c>
      <c r="C25" s="16" t="s">
        <v>5</v>
      </c>
    </row>
    <row r="26" customHeight="true" spans="1:3">
      <c r="A26" s="16">
        <v>24</v>
      </c>
      <c r="B26" s="17" t="s">
        <v>50</v>
      </c>
      <c r="C26" s="16" t="s">
        <v>5</v>
      </c>
    </row>
    <row r="27" customHeight="true" spans="1:3">
      <c r="A27" s="16">
        <v>25</v>
      </c>
      <c r="B27" s="17" t="s">
        <v>51</v>
      </c>
      <c r="C27" s="16" t="s">
        <v>5</v>
      </c>
    </row>
    <row r="28" customHeight="true" spans="1:3">
      <c r="A28" s="16">
        <v>26</v>
      </c>
      <c r="B28" s="17" t="s">
        <v>52</v>
      </c>
      <c r="C28" s="16" t="s">
        <v>5</v>
      </c>
    </row>
    <row r="29" customHeight="true" spans="1:3">
      <c r="A29" s="16">
        <v>27</v>
      </c>
      <c r="B29" s="17" t="s">
        <v>53</v>
      </c>
      <c r="C29" s="16" t="s">
        <v>5</v>
      </c>
    </row>
    <row r="30" customHeight="true" spans="1:3">
      <c r="A30" s="16">
        <v>28</v>
      </c>
      <c r="B30" s="17" t="s">
        <v>54</v>
      </c>
      <c r="C30" s="16" t="s">
        <v>5</v>
      </c>
    </row>
    <row r="31" customHeight="true" spans="1:3">
      <c r="A31" s="16">
        <v>29</v>
      </c>
      <c r="B31" s="17" t="s">
        <v>55</v>
      </c>
      <c r="C31" s="16" t="s">
        <v>5</v>
      </c>
    </row>
    <row r="32" customHeight="true" spans="1:3">
      <c r="A32" s="16">
        <v>30</v>
      </c>
      <c r="B32" s="17" t="s">
        <v>56</v>
      </c>
      <c r="C32" s="16" t="s">
        <v>5</v>
      </c>
    </row>
    <row r="33" customHeight="true" spans="1:3">
      <c r="A33" s="16">
        <v>31</v>
      </c>
      <c r="B33" s="17" t="s">
        <v>57</v>
      </c>
      <c r="C33" s="16" t="s">
        <v>5</v>
      </c>
    </row>
    <row r="34" customHeight="true" spans="1:3">
      <c r="A34" s="16">
        <v>32</v>
      </c>
      <c r="B34" s="17" t="s">
        <v>58</v>
      </c>
      <c r="C34" s="16" t="s">
        <v>5</v>
      </c>
    </row>
    <row r="35" customHeight="true" spans="1:3">
      <c r="A35" s="16">
        <v>33</v>
      </c>
      <c r="B35" s="17" t="s">
        <v>59</v>
      </c>
      <c r="C35" s="16" t="s">
        <v>5</v>
      </c>
    </row>
    <row r="36" customHeight="true" spans="1:3">
      <c r="A36" s="16">
        <v>34</v>
      </c>
      <c r="B36" s="17" t="s">
        <v>60</v>
      </c>
      <c r="C36" s="16" t="s">
        <v>5</v>
      </c>
    </row>
    <row r="37" customHeight="true" spans="1:3">
      <c r="A37" s="16">
        <v>35</v>
      </c>
      <c r="B37" s="17" t="s">
        <v>61</v>
      </c>
      <c r="C37" s="16" t="s">
        <v>5</v>
      </c>
    </row>
    <row r="38" customHeight="true" spans="1:3">
      <c r="A38" s="16">
        <v>36</v>
      </c>
      <c r="B38" s="17" t="s">
        <v>62</v>
      </c>
      <c r="C38" s="16" t="s">
        <v>5</v>
      </c>
    </row>
    <row r="39" customHeight="true" spans="1:3">
      <c r="A39" s="16">
        <v>37</v>
      </c>
      <c r="B39" s="17" t="s">
        <v>63</v>
      </c>
      <c r="C39" s="16" t="s">
        <v>5</v>
      </c>
    </row>
    <row r="40" customHeight="true" spans="1:3">
      <c r="A40" s="16">
        <v>38</v>
      </c>
      <c r="B40" s="17" t="s">
        <v>64</v>
      </c>
      <c r="C40" s="16" t="s">
        <v>5</v>
      </c>
    </row>
    <row r="41" customHeight="true" spans="1:3">
      <c r="A41" s="16">
        <v>39</v>
      </c>
      <c r="B41" s="17" t="s">
        <v>65</v>
      </c>
      <c r="C41" s="16" t="s">
        <v>5</v>
      </c>
    </row>
    <row r="42" customHeight="true" spans="1:3">
      <c r="A42" s="16">
        <v>40</v>
      </c>
      <c r="B42" s="17" t="s">
        <v>66</v>
      </c>
      <c r="C42" s="16" t="s">
        <v>5</v>
      </c>
    </row>
    <row r="43" customHeight="true" spans="1:3">
      <c r="A43" s="16">
        <v>41</v>
      </c>
      <c r="B43" s="17" t="s">
        <v>67</v>
      </c>
      <c r="C43" s="16" t="s">
        <v>5</v>
      </c>
    </row>
    <row r="44" customHeight="true" spans="1:3">
      <c r="A44" s="16">
        <v>42</v>
      </c>
      <c r="B44" s="17" t="s">
        <v>68</v>
      </c>
      <c r="C44" s="16" t="s">
        <v>5</v>
      </c>
    </row>
    <row r="45" customHeight="true" spans="1:3">
      <c r="A45" s="16">
        <v>43</v>
      </c>
      <c r="B45" s="17" t="s">
        <v>69</v>
      </c>
      <c r="C45" s="16" t="s">
        <v>5</v>
      </c>
    </row>
    <row r="46" customHeight="true" spans="1:3">
      <c r="A46" s="16">
        <v>44</v>
      </c>
      <c r="B46" s="17" t="s">
        <v>70</v>
      </c>
      <c r="C46" s="16" t="s">
        <v>5</v>
      </c>
    </row>
    <row r="47" customHeight="true" spans="1:3">
      <c r="A47" s="16">
        <v>45</v>
      </c>
      <c r="B47" s="17" t="s">
        <v>71</v>
      </c>
      <c r="C47" s="16" t="s">
        <v>5</v>
      </c>
    </row>
    <row r="48" customHeight="true" spans="1:3">
      <c r="A48" s="16">
        <v>46</v>
      </c>
      <c r="B48" s="17" t="s">
        <v>72</v>
      </c>
      <c r="C48" s="16" t="s">
        <v>5</v>
      </c>
    </row>
    <row r="49" customHeight="true" spans="1:3">
      <c r="A49" s="16">
        <v>47</v>
      </c>
      <c r="B49" s="17" t="s">
        <v>73</v>
      </c>
      <c r="C49" s="16" t="s">
        <v>5</v>
      </c>
    </row>
    <row r="50" customHeight="true" spans="1:3">
      <c r="A50" s="16">
        <v>48</v>
      </c>
      <c r="B50" s="17" t="s">
        <v>74</v>
      </c>
      <c r="C50" s="16" t="s">
        <v>5</v>
      </c>
    </row>
    <row r="51" customHeight="true" spans="1:3">
      <c r="A51" s="16">
        <v>49</v>
      </c>
      <c r="B51" s="17" t="s">
        <v>75</v>
      </c>
      <c r="C51" s="16" t="s">
        <v>5</v>
      </c>
    </row>
    <row r="52" customHeight="true" spans="1:3">
      <c r="A52" s="16">
        <v>50</v>
      </c>
      <c r="B52" s="17" t="s">
        <v>76</v>
      </c>
      <c r="C52" s="16" t="s">
        <v>5</v>
      </c>
    </row>
    <row r="53" customHeight="true" spans="1:3">
      <c r="A53" s="16">
        <v>51</v>
      </c>
      <c r="B53" s="17" t="s">
        <v>77</v>
      </c>
      <c r="C53" s="16" t="s">
        <v>5</v>
      </c>
    </row>
    <row r="54" customHeight="true" spans="1:3">
      <c r="A54" s="16">
        <v>52</v>
      </c>
      <c r="B54" s="17" t="s">
        <v>78</v>
      </c>
      <c r="C54" s="16" t="s">
        <v>5</v>
      </c>
    </row>
    <row r="55" customHeight="true" spans="1:3">
      <c r="A55" s="16">
        <v>53</v>
      </c>
      <c r="B55" s="17" t="s">
        <v>79</v>
      </c>
      <c r="C55" s="16" t="s">
        <v>5</v>
      </c>
    </row>
    <row r="56" customHeight="true" spans="1:3">
      <c r="A56" s="16">
        <v>54</v>
      </c>
      <c r="B56" s="17" t="s">
        <v>80</v>
      </c>
      <c r="C56" s="16" t="s">
        <v>5</v>
      </c>
    </row>
    <row r="57" customHeight="true" spans="1:3">
      <c r="A57" s="16">
        <v>55</v>
      </c>
      <c r="B57" s="17" t="s">
        <v>81</v>
      </c>
      <c r="C57" s="16" t="s">
        <v>5</v>
      </c>
    </row>
    <row r="58" customHeight="true" spans="1:3">
      <c r="A58" s="16">
        <v>56</v>
      </c>
      <c r="B58" s="17" t="s">
        <v>82</v>
      </c>
      <c r="C58" s="16" t="s">
        <v>13</v>
      </c>
    </row>
    <row r="59" customHeight="true" spans="1:3">
      <c r="A59" s="16">
        <v>57</v>
      </c>
      <c r="B59" s="17" t="s">
        <v>83</v>
      </c>
      <c r="C59" s="16" t="s">
        <v>13</v>
      </c>
    </row>
    <row r="60" customHeight="true" spans="1:3">
      <c r="A60" s="16">
        <v>58</v>
      </c>
      <c r="B60" s="17" t="s">
        <v>84</v>
      </c>
      <c r="C60" s="16" t="s">
        <v>13</v>
      </c>
    </row>
    <row r="61" customHeight="true" spans="1:3">
      <c r="A61" s="16">
        <v>59</v>
      </c>
      <c r="B61" s="17" t="s">
        <v>85</v>
      </c>
      <c r="C61" s="16" t="s">
        <v>13</v>
      </c>
    </row>
    <row r="62" customHeight="true" spans="1:3">
      <c r="A62" s="16">
        <v>60</v>
      </c>
      <c r="B62" s="17" t="s">
        <v>86</v>
      </c>
      <c r="C62" s="16" t="s">
        <v>13</v>
      </c>
    </row>
    <row r="63" customHeight="true" spans="1:3">
      <c r="A63" s="16">
        <v>61</v>
      </c>
      <c r="B63" s="17" t="s">
        <v>87</v>
      </c>
      <c r="C63" s="16" t="s">
        <v>13</v>
      </c>
    </row>
    <row r="64" customHeight="true" spans="1:3">
      <c r="A64" s="16">
        <v>62</v>
      </c>
      <c r="B64" s="17" t="s">
        <v>88</v>
      </c>
      <c r="C64" s="16" t="s">
        <v>13</v>
      </c>
    </row>
    <row r="65" customHeight="true" spans="1:3">
      <c r="A65" s="16">
        <v>63</v>
      </c>
      <c r="B65" s="17" t="s">
        <v>89</v>
      </c>
      <c r="C65" s="16" t="s">
        <v>13</v>
      </c>
    </row>
    <row r="66" customHeight="true" spans="1:3">
      <c r="A66" s="16">
        <v>64</v>
      </c>
      <c r="B66" s="17" t="s">
        <v>90</v>
      </c>
      <c r="C66" s="16" t="s">
        <v>13</v>
      </c>
    </row>
    <row r="67" customHeight="true" spans="1:3">
      <c r="A67" s="16">
        <v>65</v>
      </c>
      <c r="B67" s="17" t="s">
        <v>91</v>
      </c>
      <c r="C67" s="16" t="s">
        <v>13</v>
      </c>
    </row>
    <row r="68" customHeight="true" spans="1:3">
      <c r="A68" s="16">
        <v>66</v>
      </c>
      <c r="B68" s="17" t="s">
        <v>92</v>
      </c>
      <c r="C68" s="16" t="s">
        <v>13</v>
      </c>
    </row>
    <row r="69" customHeight="true" spans="1:3">
      <c r="A69" s="16">
        <v>67</v>
      </c>
      <c r="B69" s="17" t="s">
        <v>93</v>
      </c>
      <c r="C69" s="16" t="s">
        <v>13</v>
      </c>
    </row>
    <row r="70" customHeight="true" spans="1:3">
      <c r="A70" s="16">
        <v>68</v>
      </c>
      <c r="B70" s="17" t="s">
        <v>94</v>
      </c>
      <c r="C70" s="16" t="s">
        <v>13</v>
      </c>
    </row>
    <row r="71" customHeight="true" spans="1:3">
      <c r="A71" s="16">
        <v>69</v>
      </c>
      <c r="B71" s="17" t="s">
        <v>95</v>
      </c>
      <c r="C71" s="16" t="s">
        <v>13</v>
      </c>
    </row>
    <row r="72" customHeight="true" spans="1:3">
      <c r="A72" s="16">
        <v>70</v>
      </c>
      <c r="B72" s="17" t="s">
        <v>96</v>
      </c>
      <c r="C72" s="16" t="s">
        <v>13</v>
      </c>
    </row>
    <row r="73" customHeight="true" spans="1:3">
      <c r="A73" s="16">
        <v>71</v>
      </c>
      <c r="B73" s="17" t="s">
        <v>97</v>
      </c>
      <c r="C73" s="16" t="s">
        <v>13</v>
      </c>
    </row>
    <row r="74" customHeight="true" spans="1:3">
      <c r="A74" s="16">
        <v>72</v>
      </c>
      <c r="B74" s="17" t="s">
        <v>98</v>
      </c>
      <c r="C74" s="16" t="s">
        <v>13</v>
      </c>
    </row>
    <row r="75" customHeight="true" spans="1:3">
      <c r="A75" s="16">
        <v>73</v>
      </c>
      <c r="B75" s="17" t="s">
        <v>99</v>
      </c>
      <c r="C75" s="16" t="s">
        <v>13</v>
      </c>
    </row>
    <row r="76" customHeight="true" spans="1:3">
      <c r="A76" s="16">
        <v>74</v>
      </c>
      <c r="B76" s="17" t="s">
        <v>100</v>
      </c>
      <c r="C76" s="16" t="s">
        <v>13</v>
      </c>
    </row>
    <row r="77" customHeight="true" spans="1:3">
      <c r="A77" s="16">
        <v>75</v>
      </c>
      <c r="B77" s="17" t="s">
        <v>101</v>
      </c>
      <c r="C77" s="16" t="s">
        <v>13</v>
      </c>
    </row>
    <row r="78" customHeight="true" spans="1:3">
      <c r="A78" s="16">
        <v>76</v>
      </c>
      <c r="B78" s="17" t="s">
        <v>102</v>
      </c>
      <c r="C78" s="16" t="s">
        <v>13</v>
      </c>
    </row>
    <row r="79" customHeight="true" spans="1:3">
      <c r="A79" s="16">
        <v>77</v>
      </c>
      <c r="B79" s="17" t="s">
        <v>103</v>
      </c>
      <c r="C79" s="16" t="s">
        <v>13</v>
      </c>
    </row>
    <row r="80" customHeight="true" spans="1:3">
      <c r="A80" s="16">
        <v>78</v>
      </c>
      <c r="B80" s="17" t="s">
        <v>104</v>
      </c>
      <c r="C80" s="16" t="s">
        <v>13</v>
      </c>
    </row>
    <row r="81" customHeight="true" spans="1:3">
      <c r="A81" s="16">
        <v>79</v>
      </c>
      <c r="B81" s="17" t="s">
        <v>105</v>
      </c>
      <c r="C81" s="16" t="s">
        <v>13</v>
      </c>
    </row>
    <row r="82" customHeight="true" spans="1:3">
      <c r="A82" s="16">
        <v>80</v>
      </c>
      <c r="B82" s="17" t="s">
        <v>106</v>
      </c>
      <c r="C82" s="16" t="s">
        <v>107</v>
      </c>
    </row>
    <row r="83" customHeight="true" spans="1:3">
      <c r="A83" s="16">
        <v>81</v>
      </c>
      <c r="B83" s="17" t="s">
        <v>108</v>
      </c>
      <c r="C83" s="16" t="s">
        <v>107</v>
      </c>
    </row>
    <row r="84" customHeight="true" spans="1:3">
      <c r="A84" s="16">
        <v>82</v>
      </c>
      <c r="B84" s="17" t="s">
        <v>109</v>
      </c>
      <c r="C84" s="16" t="s">
        <v>107</v>
      </c>
    </row>
    <row r="85" customHeight="true" spans="1:3">
      <c r="A85" s="16">
        <v>83</v>
      </c>
      <c r="B85" s="17" t="s">
        <v>110</v>
      </c>
      <c r="C85" s="16" t="s">
        <v>107</v>
      </c>
    </row>
    <row r="86" customHeight="true" spans="1:3">
      <c r="A86" s="16">
        <v>84</v>
      </c>
      <c r="B86" s="17" t="s">
        <v>111</v>
      </c>
      <c r="C86" s="16" t="s">
        <v>107</v>
      </c>
    </row>
    <row r="87" customHeight="true" spans="1:3">
      <c r="A87" s="16">
        <v>85</v>
      </c>
      <c r="B87" s="17" t="s">
        <v>112</v>
      </c>
      <c r="C87" s="16" t="s">
        <v>107</v>
      </c>
    </row>
    <row r="88" customHeight="true" spans="1:1">
      <c r="A88" s="20"/>
    </row>
    <row r="89" customHeight="true" spans="1:1">
      <c r="A89" s="20"/>
    </row>
    <row r="90" customHeight="true" spans="1:1">
      <c r="A90" s="20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9" sqref="C9"/>
    </sheetView>
  </sheetViews>
  <sheetFormatPr defaultColWidth="9" defaultRowHeight="13.5" outlineLevelCol="2"/>
  <cols>
    <col min="1" max="1" width="13.625" style="30" customWidth="true"/>
    <col min="2" max="2" width="52.5" style="30" customWidth="true"/>
    <col min="3" max="3" width="24.875" style="30" customWidth="true"/>
    <col min="4" max="16384" width="9" style="30"/>
  </cols>
  <sheetData>
    <row r="1" ht="45" customHeight="true" spans="1:3">
      <c r="A1" s="31" t="s">
        <v>113</v>
      </c>
      <c r="B1" s="32"/>
      <c r="C1" s="32"/>
    </row>
    <row r="2" s="29" customFormat="true" ht="30" customHeight="true" spans="1:3">
      <c r="A2" s="33" t="s">
        <v>1</v>
      </c>
      <c r="B2" s="34" t="s">
        <v>2</v>
      </c>
      <c r="C2" s="35" t="s">
        <v>3</v>
      </c>
    </row>
    <row r="3" ht="30" customHeight="true" spans="1:3">
      <c r="A3" s="16">
        <v>1</v>
      </c>
      <c r="B3" s="17" t="s">
        <v>114</v>
      </c>
      <c r="C3" s="36" t="s">
        <v>5</v>
      </c>
    </row>
    <row r="4" ht="30" customHeight="true" spans="1:3">
      <c r="A4" s="16">
        <v>2</v>
      </c>
      <c r="B4" s="17" t="s">
        <v>115</v>
      </c>
      <c r="C4" s="36" t="s">
        <v>13</v>
      </c>
    </row>
    <row r="5" ht="30" customHeight="true" spans="1:3">
      <c r="A5" s="16">
        <v>3</v>
      </c>
      <c r="B5" s="17" t="s">
        <v>116</v>
      </c>
      <c r="C5" s="36" t="s">
        <v>13</v>
      </c>
    </row>
    <row r="6" ht="30" customHeight="true" spans="1:3">
      <c r="A6" s="16">
        <v>4</v>
      </c>
      <c r="B6" s="17" t="s">
        <v>117</v>
      </c>
      <c r="C6" s="36" t="s">
        <v>13</v>
      </c>
    </row>
    <row r="7" ht="30" customHeight="true" spans="1:3">
      <c r="A7" s="16">
        <v>5</v>
      </c>
      <c r="B7" s="17" t="s">
        <v>118</v>
      </c>
      <c r="C7" s="36" t="s">
        <v>13</v>
      </c>
    </row>
    <row r="8" ht="30" customHeight="true" spans="1:3">
      <c r="A8" s="16">
        <v>6</v>
      </c>
      <c r="B8" s="17" t="s">
        <v>119</v>
      </c>
      <c r="C8" s="36" t="s">
        <v>13</v>
      </c>
    </row>
    <row r="9" ht="30" customHeight="true" spans="1:3">
      <c r="A9" s="16">
        <v>7</v>
      </c>
      <c r="B9" s="17" t="s">
        <v>120</v>
      </c>
      <c r="C9" s="36" t="s">
        <v>13</v>
      </c>
    </row>
    <row r="10" ht="30" customHeight="true" spans="1:3">
      <c r="A10" s="16">
        <v>8</v>
      </c>
      <c r="B10" s="17" t="s">
        <v>121</v>
      </c>
      <c r="C10" s="36" t="s">
        <v>13</v>
      </c>
    </row>
    <row r="11" ht="30" customHeight="true" spans="1:3">
      <c r="A11" s="16">
        <v>9</v>
      </c>
      <c r="B11" s="17" t="s">
        <v>122</v>
      </c>
      <c r="C11" s="36" t="s">
        <v>13</v>
      </c>
    </row>
    <row r="12" ht="30" customHeight="true" spans="1:3">
      <c r="A12" s="16">
        <v>10</v>
      </c>
      <c r="B12" s="17" t="s">
        <v>123</v>
      </c>
      <c r="C12" s="36" t="s">
        <v>107</v>
      </c>
    </row>
  </sheetData>
  <mergeCells count="1">
    <mergeCell ref="A1:C1"/>
  </mergeCells>
  <conditionalFormatting sqref="B2">
    <cfRule type="duplicateValues" dxfId="0" priority="4"/>
    <cfRule type="duplicateValues" dxfId="0" priority="5"/>
    <cfRule type="duplicateValues" dxfId="0" priority="6"/>
  </conditionalFormatting>
  <conditionalFormatting sqref="B3:B1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55"/>
  <sheetViews>
    <sheetView workbookViewId="0">
      <selection activeCell="B11" sqref="B11"/>
    </sheetView>
  </sheetViews>
  <sheetFormatPr defaultColWidth="8" defaultRowHeight="27" customHeight="true"/>
  <cols>
    <col min="1" max="1" width="10" style="23" customWidth="true"/>
    <col min="2" max="2" width="60.875" style="20" customWidth="true"/>
    <col min="3" max="3" width="16.375" style="20" customWidth="true"/>
    <col min="4" max="252" width="8" style="20"/>
    <col min="253" max="16384" width="8" style="23"/>
  </cols>
  <sheetData>
    <row r="1" s="18" customFormat="true" ht="39.95" customHeight="true" spans="1:252">
      <c r="A1" s="24" t="s">
        <v>124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19" customFormat="true" ht="41.1" customHeight="true" spans="1:252">
      <c r="A2" s="15" t="s">
        <v>1</v>
      </c>
      <c r="B2" s="15" t="s">
        <v>2</v>
      </c>
      <c r="C2" s="15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0" customFormat="true" customHeight="true" spans="1:3">
      <c r="A3" s="16">
        <v>1</v>
      </c>
      <c r="B3" s="16" t="s">
        <v>125</v>
      </c>
      <c r="C3" s="16" t="s">
        <v>29</v>
      </c>
    </row>
    <row r="4" s="20" customFormat="true" customHeight="true" spans="1:3">
      <c r="A4" s="16">
        <v>2</v>
      </c>
      <c r="B4" s="16" t="s">
        <v>126</v>
      </c>
      <c r="C4" s="16" t="s">
        <v>13</v>
      </c>
    </row>
    <row r="5" s="20" customFormat="true" customHeight="true" spans="1:3">
      <c r="A5" s="16">
        <v>3</v>
      </c>
      <c r="B5" s="16" t="s">
        <v>127</v>
      </c>
      <c r="C5" s="16" t="s">
        <v>13</v>
      </c>
    </row>
    <row r="6" s="20" customFormat="true" customHeight="true" spans="1:3">
      <c r="A6" s="16">
        <v>4</v>
      </c>
      <c r="B6" s="16" t="s">
        <v>128</v>
      </c>
      <c r="C6" s="16" t="s">
        <v>13</v>
      </c>
    </row>
    <row r="7" s="20" customFormat="true" customHeight="true" spans="1:3">
      <c r="A7" s="16">
        <v>5</v>
      </c>
      <c r="B7" s="16" t="s">
        <v>129</v>
      </c>
      <c r="C7" s="16" t="s">
        <v>13</v>
      </c>
    </row>
    <row r="8" s="20" customFormat="true" customHeight="true" spans="1:3">
      <c r="A8" s="16">
        <v>6</v>
      </c>
      <c r="B8" s="16" t="s">
        <v>130</v>
      </c>
      <c r="C8" s="16" t="s">
        <v>13</v>
      </c>
    </row>
    <row r="9" s="20" customFormat="true" customHeight="true" spans="1:3">
      <c r="A9" s="16">
        <v>7</v>
      </c>
      <c r="B9" s="16" t="s">
        <v>131</v>
      </c>
      <c r="C9" s="16" t="s">
        <v>13</v>
      </c>
    </row>
    <row r="10" s="20" customFormat="true" customHeight="true" spans="1:3">
      <c r="A10" s="16">
        <v>8</v>
      </c>
      <c r="B10" s="16" t="s">
        <v>132</v>
      </c>
      <c r="C10" s="16" t="s">
        <v>13</v>
      </c>
    </row>
    <row r="11" s="20" customFormat="true" customHeight="true" spans="1:3">
      <c r="A11" s="16">
        <v>9</v>
      </c>
      <c r="B11" s="16" t="s">
        <v>133</v>
      </c>
      <c r="C11" s="16" t="s">
        <v>13</v>
      </c>
    </row>
    <row r="12" s="20" customFormat="true" customHeight="true" spans="1:3">
      <c r="A12" s="16">
        <v>10</v>
      </c>
      <c r="B12" s="16" t="s">
        <v>134</v>
      </c>
      <c r="C12" s="16" t="s">
        <v>13</v>
      </c>
    </row>
    <row r="13" s="20" customFormat="true" customHeight="true" spans="1:3">
      <c r="A13" s="16">
        <v>11</v>
      </c>
      <c r="B13" s="16" t="s">
        <v>135</v>
      </c>
      <c r="C13" s="16" t="s">
        <v>13</v>
      </c>
    </row>
    <row r="14" s="20" customFormat="true" customHeight="true" spans="1:3">
      <c r="A14" s="16">
        <v>12</v>
      </c>
      <c r="B14" s="16" t="s">
        <v>136</v>
      </c>
      <c r="C14" s="16" t="s">
        <v>13</v>
      </c>
    </row>
    <row r="15" s="20" customFormat="true" customHeight="true" spans="1:3">
      <c r="A15" s="16">
        <v>13</v>
      </c>
      <c r="B15" s="16" t="s">
        <v>137</v>
      </c>
      <c r="C15" s="16" t="s">
        <v>13</v>
      </c>
    </row>
    <row r="16" s="20" customFormat="true" customHeight="true" spans="1:3">
      <c r="A16" s="16">
        <v>14</v>
      </c>
      <c r="B16" s="16" t="s">
        <v>138</v>
      </c>
      <c r="C16" s="16" t="s">
        <v>13</v>
      </c>
    </row>
    <row r="17" s="20" customFormat="true" customHeight="true" spans="1:3">
      <c r="A17" s="16">
        <v>15</v>
      </c>
      <c r="B17" s="16" t="s">
        <v>139</v>
      </c>
      <c r="C17" s="16" t="s">
        <v>13</v>
      </c>
    </row>
    <row r="18" s="20" customFormat="true" customHeight="true" spans="1:3">
      <c r="A18" s="16">
        <v>16</v>
      </c>
      <c r="B18" s="16" t="s">
        <v>140</v>
      </c>
      <c r="C18" s="16" t="s">
        <v>13</v>
      </c>
    </row>
    <row r="19" s="20" customFormat="true" customHeight="true" spans="1:3">
      <c r="A19" s="16">
        <v>17</v>
      </c>
      <c r="B19" s="16" t="s">
        <v>141</v>
      </c>
      <c r="C19" s="16" t="s">
        <v>13</v>
      </c>
    </row>
    <row r="20" s="20" customFormat="true" customHeight="true" spans="1:3">
      <c r="A20" s="16">
        <v>18</v>
      </c>
      <c r="B20" s="16" t="s">
        <v>142</v>
      </c>
      <c r="C20" s="16" t="s">
        <v>13</v>
      </c>
    </row>
    <row r="21" s="20" customFormat="true" customHeight="true" spans="1:3">
      <c r="A21" s="16">
        <v>19</v>
      </c>
      <c r="B21" s="16" t="s">
        <v>143</v>
      </c>
      <c r="C21" s="16" t="s">
        <v>13</v>
      </c>
    </row>
    <row r="22" s="20" customFormat="true" customHeight="true" spans="1:3">
      <c r="A22" s="16">
        <v>20</v>
      </c>
      <c r="B22" s="16" t="s">
        <v>144</v>
      </c>
      <c r="C22" s="16" t="s">
        <v>13</v>
      </c>
    </row>
    <row r="23" s="20" customFormat="true" customHeight="true" spans="1:3">
      <c r="A23" s="16">
        <v>21</v>
      </c>
      <c r="B23" s="16" t="s">
        <v>145</v>
      </c>
      <c r="C23" s="28" t="s">
        <v>13</v>
      </c>
    </row>
    <row r="24" s="20" customFormat="true" customHeight="true" spans="1:3">
      <c r="A24" s="16">
        <v>22</v>
      </c>
      <c r="B24" s="16" t="s">
        <v>146</v>
      </c>
      <c r="C24" s="16" t="s">
        <v>147</v>
      </c>
    </row>
    <row r="25" s="20" customFormat="true" customHeight="true" spans="1:3">
      <c r="A25" s="16">
        <v>23</v>
      </c>
      <c r="B25" s="16" t="s">
        <v>148</v>
      </c>
      <c r="C25" s="16" t="s">
        <v>147</v>
      </c>
    </row>
    <row r="26" s="20" customFormat="true" customHeight="true" spans="1:3">
      <c r="A26" s="16">
        <v>24</v>
      </c>
      <c r="B26" s="16" t="s">
        <v>149</v>
      </c>
      <c r="C26" s="16" t="s">
        <v>147</v>
      </c>
    </row>
    <row r="27" s="20" customFormat="true" customHeight="true" spans="1:3">
      <c r="A27" s="16">
        <v>25</v>
      </c>
      <c r="B27" s="16" t="s">
        <v>150</v>
      </c>
      <c r="C27" s="16" t="s">
        <v>147</v>
      </c>
    </row>
    <row r="28" s="20" customFormat="true" customHeight="true" spans="1:3">
      <c r="A28" s="16">
        <v>26</v>
      </c>
      <c r="B28" s="16" t="s">
        <v>151</v>
      </c>
      <c r="C28" s="16" t="s">
        <v>147</v>
      </c>
    </row>
    <row r="29" s="20" customFormat="true" customHeight="true" spans="1:3">
      <c r="A29" s="16">
        <v>27</v>
      </c>
      <c r="B29" s="16" t="s">
        <v>152</v>
      </c>
      <c r="C29" s="16" t="s">
        <v>147</v>
      </c>
    </row>
    <row r="30" s="20" customFormat="true" customHeight="true"/>
    <row r="31" s="20" customFormat="true" customHeight="true"/>
    <row r="32" s="20" customFormat="true" customHeight="true"/>
    <row r="33" s="21" customFormat="true" customHeight="true"/>
    <row r="34" s="20" customFormat="true" customHeight="true"/>
    <row r="35" s="20" customFormat="true" customHeight="true"/>
    <row r="36" s="20" customFormat="true" customHeight="true"/>
    <row r="37" s="20" customFormat="true" customHeight="true"/>
    <row r="38" s="21" customFormat="true" customHeight="true"/>
    <row r="39" s="20" customFormat="true" customHeight="true"/>
    <row r="40" s="20" customFormat="true" customHeight="true"/>
    <row r="41" s="20" customFormat="true" customHeight="true"/>
    <row r="42" s="20" customFormat="true" customHeight="true"/>
    <row r="43" s="20" customFormat="true" customHeight="true"/>
    <row r="44" s="20" customFormat="true" customHeight="true"/>
    <row r="45" s="20" customFormat="true" customHeight="true"/>
    <row r="46" s="20" customFormat="true" customHeight="true"/>
    <row r="47" s="20" customFormat="true" customHeight="true"/>
    <row r="48" s="20" customFormat="true" customHeight="true"/>
    <row r="49" s="20" customFormat="true" customHeight="true"/>
    <row r="50" s="20" customFormat="true" customHeight="true"/>
    <row r="51" s="20" customFormat="true" customHeight="true"/>
    <row r="52" s="20" customFormat="true" customHeight="true"/>
    <row r="53" s="20" customFormat="true" customHeight="true"/>
    <row r="54" s="20" customFormat="true" customHeight="true"/>
    <row r="55" s="20" customFormat="true" customHeight="true"/>
    <row r="56" s="20" customFormat="true" customHeight="true"/>
    <row r="57" s="20" customFormat="true" customHeight="true"/>
    <row r="58" s="20" customFormat="true" customHeight="true"/>
    <row r="59" s="20" customFormat="true" customHeight="true"/>
    <row r="60" s="20" customFormat="true" customHeight="true"/>
    <row r="61" s="20" customFormat="true" customHeight="true"/>
    <row r="62" s="20" customFormat="true" customHeight="true"/>
    <row r="63" s="20" customFormat="true" customHeight="true"/>
    <row r="64" s="20" customFormat="true" customHeight="true"/>
    <row r="65" s="20" customFormat="true" customHeight="true"/>
    <row r="66" s="20" customFormat="true" customHeight="true"/>
    <row r="67" s="20" customFormat="true" customHeight="true"/>
    <row r="68" s="20" customFormat="true" customHeight="true"/>
    <row r="69" s="20" customFormat="true" customHeight="true"/>
    <row r="70" s="20" customFormat="true" customHeight="true"/>
    <row r="71" s="20" customFormat="true" customHeight="true"/>
    <row r="72" s="20" customFormat="true" customHeight="true"/>
    <row r="73" s="20" customFormat="true" customHeight="true"/>
    <row r="74" s="20" customFormat="true" customHeight="true"/>
    <row r="75" s="20" customFormat="true" customHeight="true"/>
    <row r="76" s="20" customFormat="true" customHeight="true"/>
    <row r="77" s="20" customFormat="true" customHeight="true"/>
    <row r="78" s="20" customFormat="true" customHeight="true"/>
    <row r="79" s="20" customFormat="true" customHeight="true"/>
    <row r="80" s="20" customFormat="true" customHeight="true"/>
    <row r="81" s="20" customFormat="true" customHeight="true"/>
    <row r="82" s="20" customFormat="true" customHeight="true"/>
    <row r="83" s="20" customFormat="true" customHeight="true"/>
    <row r="84" s="20" customFormat="true" customHeight="true"/>
    <row r="85" s="20" customFormat="true" customHeight="true"/>
    <row r="86" s="20" customFormat="true" customHeight="true"/>
    <row r="87" s="20" customFormat="true" customHeight="true"/>
    <row r="88" s="20" customFormat="true" customHeight="true"/>
    <row r="89" s="20" customFormat="true" customHeight="true"/>
    <row r="90" s="20" customFormat="true" customHeight="true"/>
    <row r="91" s="20" customFormat="true" customHeight="true"/>
    <row r="92" s="20" customFormat="true" customHeight="true"/>
    <row r="93" s="20" customFormat="true" customHeight="true"/>
    <row r="94" s="20" customFormat="true" customHeight="true"/>
    <row r="95" s="20" customFormat="true" customHeight="true"/>
    <row r="96" s="21" customFormat="true" customHeight="true"/>
    <row r="97" s="20" customFormat="true" customHeight="true"/>
    <row r="98" s="20" customFormat="true" customHeight="true"/>
    <row r="99" s="20" customFormat="true" customHeight="true"/>
    <row r="100" s="20" customFormat="true" customHeight="true"/>
    <row r="101" s="20" customFormat="true" customHeight="true"/>
    <row r="102" s="20" customFormat="true" customHeight="true"/>
    <row r="103" s="20" customFormat="true" customHeight="true"/>
    <row r="104" s="20" customFormat="true" customHeight="true"/>
    <row r="105" s="20" customFormat="true" customHeight="true"/>
    <row r="106" s="20" customFormat="true" customHeight="true"/>
    <row r="107" s="20" customFormat="true" customHeight="true"/>
    <row r="108" s="20" customFormat="true" customHeight="true"/>
    <row r="109" s="20" customFormat="true" customHeight="true"/>
    <row r="110" s="20" customFormat="true" customHeight="true"/>
    <row r="111" s="20" customFormat="true" customHeight="true"/>
    <row r="112" s="20" customFormat="true" customHeight="true"/>
    <row r="113" s="20" customFormat="true" customHeight="true"/>
    <row r="114" s="20" customFormat="true" customHeight="true"/>
    <row r="115" s="20" customFormat="true" customHeight="true"/>
    <row r="116" s="20" customFormat="true" customHeight="true"/>
    <row r="117" s="20" customFormat="true" customHeight="true"/>
    <row r="118" s="20" customFormat="true" customHeight="true"/>
    <row r="119" s="20" customFormat="true" customHeight="true"/>
    <row r="120" s="20" customFormat="true" customHeight="true"/>
    <row r="121" s="20" customFormat="true" customHeight="true"/>
    <row r="122" s="20" customFormat="true" customHeight="true"/>
    <row r="123" s="20" customFormat="true" customHeight="true"/>
    <row r="124" s="20" customFormat="true" customHeight="true"/>
    <row r="125" s="20" customFormat="true" customHeight="true"/>
    <row r="126" s="20" customFormat="true" customHeight="true"/>
    <row r="127" s="20" customFormat="true" customHeight="true"/>
    <row r="128" s="20" customFormat="true" customHeight="true"/>
    <row r="129" s="20" customFormat="true" customHeight="true"/>
    <row r="130" s="20" customFormat="true" customHeight="true"/>
    <row r="131" s="20" customFormat="true" customHeight="true"/>
    <row r="132" s="20" customFormat="true" customHeight="true" spans="2:2">
      <c r="B132" s="21"/>
    </row>
    <row r="133" s="21" customFormat="true" customHeight="true"/>
    <row r="134" s="21" customFormat="true" customHeight="true"/>
    <row r="135" s="21" customFormat="true" customHeight="true"/>
    <row r="136" s="20" customFormat="true" customHeight="true" spans="3:3">
      <c r="C136" s="21"/>
    </row>
    <row r="137" s="20" customFormat="true" customHeight="true"/>
    <row r="138" s="20" customFormat="true" customHeight="true"/>
    <row r="139" s="20" customFormat="true" customHeight="true"/>
    <row r="140" s="22" customFormat="true" customHeight="true" spans="2:3">
      <c r="B140" s="21"/>
      <c r="C140" s="21"/>
    </row>
    <row r="141" s="22" customFormat="true" customHeight="true" spans="2:3">
      <c r="B141" s="21"/>
      <c r="C141" s="21"/>
    </row>
    <row r="142" s="22" customFormat="true" customHeight="true" spans="2:3">
      <c r="B142" s="21"/>
      <c r="C142" s="21"/>
    </row>
    <row r="143" s="20" customFormat="true" customHeight="true"/>
    <row r="144" s="20" customFormat="true" customHeight="true"/>
    <row r="145" s="20" customFormat="true" customHeight="true"/>
    <row r="146" s="20" customFormat="true" customHeight="true"/>
    <row r="147" s="20" customFormat="true" customHeight="true"/>
    <row r="148" s="20" customFormat="true" customHeight="true"/>
    <row r="149" s="20" customFormat="true" customHeight="true"/>
    <row r="150" s="20" customFormat="true" customHeight="true"/>
    <row r="151" s="20" customFormat="true" customHeight="true"/>
    <row r="152" s="20" customFormat="true" customHeight="true"/>
    <row r="153" s="20" customFormat="true" customHeight="true"/>
    <row r="154" s="20" customFormat="true" customHeight="true"/>
    <row r="155" s="20" customFormat="true" customHeight="true"/>
  </sheetData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1" sqref="B11"/>
    </sheetView>
  </sheetViews>
  <sheetFormatPr defaultColWidth="9" defaultRowHeight="29.1" customHeight="true" outlineLevelCol="2"/>
  <cols>
    <col min="1" max="1" width="11.25" style="12" customWidth="true"/>
    <col min="2" max="2" width="57.125" style="12" customWidth="true"/>
    <col min="3" max="3" width="13.625" style="12" customWidth="true"/>
    <col min="4" max="16384" width="9" style="12"/>
  </cols>
  <sheetData>
    <row r="1" ht="45" customHeight="true" spans="1:3">
      <c r="A1" s="13" t="s">
        <v>153</v>
      </c>
      <c r="B1" s="14"/>
      <c r="C1" s="14"/>
    </row>
    <row r="2" s="11" customFormat="true" customHeight="true" spans="1:3">
      <c r="A2" s="15" t="s">
        <v>1</v>
      </c>
      <c r="B2" s="15" t="s">
        <v>2</v>
      </c>
      <c r="C2" s="15" t="s">
        <v>3</v>
      </c>
    </row>
    <row r="3" customHeight="true" spans="1:3">
      <c r="A3" s="16">
        <v>1</v>
      </c>
      <c r="B3" s="17" t="s">
        <v>154</v>
      </c>
      <c r="C3" s="17" t="s">
        <v>5</v>
      </c>
    </row>
    <row r="4" customHeight="true" spans="1:3">
      <c r="A4" s="16">
        <v>2</v>
      </c>
      <c r="B4" s="17" t="s">
        <v>155</v>
      </c>
      <c r="C4" s="17" t="s">
        <v>5</v>
      </c>
    </row>
    <row r="5" customHeight="true" spans="1:3">
      <c r="A5" s="16">
        <v>3</v>
      </c>
      <c r="B5" s="17" t="s">
        <v>156</v>
      </c>
      <c r="C5" s="17" t="s">
        <v>5</v>
      </c>
    </row>
    <row r="6" customHeight="true" spans="1:3">
      <c r="A6" s="16">
        <v>4</v>
      </c>
      <c r="B6" s="17" t="s">
        <v>157</v>
      </c>
      <c r="C6" s="17" t="s">
        <v>5</v>
      </c>
    </row>
    <row r="7" customHeight="true" spans="1:3">
      <c r="A7" s="16">
        <v>5</v>
      </c>
      <c r="B7" s="17" t="s">
        <v>158</v>
      </c>
      <c r="C7" s="17" t="s">
        <v>5</v>
      </c>
    </row>
    <row r="8" customHeight="true" spans="1:3">
      <c r="A8" s="16">
        <v>6</v>
      </c>
      <c r="B8" s="16" t="s">
        <v>159</v>
      </c>
      <c r="C8" s="17" t="s">
        <v>5</v>
      </c>
    </row>
    <row r="9" customHeight="true" spans="1:3">
      <c r="A9" s="16">
        <v>7</v>
      </c>
      <c r="B9" s="17" t="s">
        <v>160</v>
      </c>
      <c r="C9" s="17" t="s">
        <v>5</v>
      </c>
    </row>
    <row r="10" customHeight="true" spans="1:3">
      <c r="A10" s="16">
        <v>8</v>
      </c>
      <c r="B10" s="17" t="s">
        <v>161</v>
      </c>
      <c r="C10" s="17" t="s">
        <v>5</v>
      </c>
    </row>
    <row r="11" customHeight="true" spans="1:3">
      <c r="A11" s="16">
        <v>9</v>
      </c>
      <c r="B11" s="17" t="s">
        <v>162</v>
      </c>
      <c r="C11" s="17" t="s">
        <v>5</v>
      </c>
    </row>
    <row r="12" customHeight="true" spans="1:3">
      <c r="A12" s="16">
        <v>10</v>
      </c>
      <c r="B12" s="17" t="s">
        <v>163</v>
      </c>
      <c r="C12" s="17" t="s">
        <v>5</v>
      </c>
    </row>
    <row r="13" customHeight="true" spans="1:3">
      <c r="A13" s="16">
        <v>11</v>
      </c>
      <c r="B13" s="17" t="s">
        <v>164</v>
      </c>
      <c r="C13" s="17" t="s">
        <v>5</v>
      </c>
    </row>
    <row r="14" customHeight="true" spans="1:3">
      <c r="A14" s="16">
        <v>12</v>
      </c>
      <c r="B14" s="17" t="s">
        <v>165</v>
      </c>
      <c r="C14" s="17" t="s">
        <v>5</v>
      </c>
    </row>
    <row r="15" customHeight="true" spans="1:3">
      <c r="A15" s="16">
        <v>13</v>
      </c>
      <c r="B15" s="17" t="s">
        <v>166</v>
      </c>
      <c r="C15" s="17" t="s">
        <v>5</v>
      </c>
    </row>
    <row r="16" customHeight="true" spans="1:3">
      <c r="A16" s="16">
        <v>14</v>
      </c>
      <c r="B16" s="17" t="s">
        <v>167</v>
      </c>
      <c r="C16" s="17" t="s">
        <v>5</v>
      </c>
    </row>
    <row r="17" customHeight="true" spans="1:3">
      <c r="A17" s="16">
        <v>15</v>
      </c>
      <c r="B17" s="17" t="s">
        <v>168</v>
      </c>
      <c r="C17" s="17" t="s">
        <v>5</v>
      </c>
    </row>
  </sheetData>
  <mergeCells count="1">
    <mergeCell ref="A1:C1"/>
  </mergeCells>
  <hyperlinks>
    <hyperlink ref="B8" r:id="rId1" display="沈阳市大东区众恒信教育培训学校有限责任公司" tooltip="https://xwpx.eduyun.cn/bmp-web/system/xspxSpInfo/javascript:void(0)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5" workbookViewId="0">
      <selection activeCell="G16" sqref="G16"/>
    </sheetView>
  </sheetViews>
  <sheetFormatPr defaultColWidth="9" defaultRowHeight="30" customHeight="true" outlineLevelCol="2"/>
  <cols>
    <col min="1" max="1" width="12.125" customWidth="true"/>
    <col min="2" max="2" width="52.125" customWidth="true"/>
    <col min="3" max="3" width="18.625" customWidth="true"/>
  </cols>
  <sheetData>
    <row r="1" ht="52" customHeight="true" spans="1:3">
      <c r="A1" s="2" t="s">
        <v>169</v>
      </c>
      <c r="B1" s="3"/>
      <c r="C1" s="3"/>
    </row>
    <row r="2" customHeight="true" spans="1:3">
      <c r="A2" s="5" t="s">
        <v>1</v>
      </c>
      <c r="B2" s="5" t="s">
        <v>2</v>
      </c>
      <c r="C2" s="5" t="s">
        <v>3</v>
      </c>
    </row>
    <row r="3" customHeight="true" spans="1:3">
      <c r="A3" s="7">
        <v>1</v>
      </c>
      <c r="B3" s="8" t="s">
        <v>170</v>
      </c>
      <c r="C3" s="7" t="s">
        <v>5</v>
      </c>
    </row>
    <row r="4" customHeight="true" spans="1:3">
      <c r="A4" s="7">
        <v>2</v>
      </c>
      <c r="B4" s="8" t="s">
        <v>171</v>
      </c>
      <c r="C4" s="7" t="s">
        <v>5</v>
      </c>
    </row>
    <row r="5" customHeight="true" spans="1:3">
      <c r="A5" s="7">
        <v>3</v>
      </c>
      <c r="B5" s="8" t="s">
        <v>172</v>
      </c>
      <c r="C5" s="7" t="s">
        <v>5</v>
      </c>
    </row>
    <row r="6" customHeight="true" spans="1:3">
      <c r="A6" s="7">
        <v>4</v>
      </c>
      <c r="B6" s="8" t="s">
        <v>173</v>
      </c>
      <c r="C6" s="7" t="s">
        <v>5</v>
      </c>
    </row>
    <row r="7" customHeight="true" spans="1:3">
      <c r="A7" s="7">
        <v>5</v>
      </c>
      <c r="B7" s="8" t="s">
        <v>174</v>
      </c>
      <c r="C7" s="7" t="s">
        <v>5</v>
      </c>
    </row>
    <row r="8" customHeight="true" spans="1:3">
      <c r="A8" s="7">
        <v>6</v>
      </c>
      <c r="B8" s="9" t="s">
        <v>175</v>
      </c>
      <c r="C8" s="7" t="s">
        <v>5</v>
      </c>
    </row>
    <row r="9" customHeight="true" spans="1:3">
      <c r="A9" s="7">
        <v>7</v>
      </c>
      <c r="B9" s="8" t="s">
        <v>176</v>
      </c>
      <c r="C9" s="7" t="s">
        <v>5</v>
      </c>
    </row>
    <row r="10" customHeight="true" spans="1:3">
      <c r="A10" s="7">
        <v>8</v>
      </c>
      <c r="B10" s="8" t="s">
        <v>177</v>
      </c>
      <c r="C10" s="7" t="s">
        <v>5</v>
      </c>
    </row>
    <row r="11" customHeight="true" spans="1:3">
      <c r="A11" s="7">
        <v>9</v>
      </c>
      <c r="B11" s="8" t="s">
        <v>178</v>
      </c>
      <c r="C11" s="7" t="s">
        <v>5</v>
      </c>
    </row>
    <row r="12" customHeight="true" spans="1:3">
      <c r="A12" s="7">
        <v>10</v>
      </c>
      <c r="B12" s="8" t="s">
        <v>179</v>
      </c>
      <c r="C12" s="7" t="s">
        <v>5</v>
      </c>
    </row>
    <row r="13" customHeight="true" spans="1:3">
      <c r="A13" s="7">
        <v>11</v>
      </c>
      <c r="B13" s="8" t="s">
        <v>180</v>
      </c>
      <c r="C13" s="7" t="s">
        <v>5</v>
      </c>
    </row>
    <row r="14" customHeight="true" spans="1:3">
      <c r="A14" s="7">
        <v>12</v>
      </c>
      <c r="B14" s="9" t="s">
        <v>181</v>
      </c>
      <c r="C14" s="7" t="s">
        <v>5</v>
      </c>
    </row>
    <row r="15" customHeight="true" spans="1:3">
      <c r="A15" s="7">
        <v>13</v>
      </c>
      <c r="B15" s="8" t="s">
        <v>182</v>
      </c>
      <c r="C15" s="7" t="s">
        <v>5</v>
      </c>
    </row>
    <row r="16" customHeight="true" spans="1:3">
      <c r="A16" s="7">
        <v>14</v>
      </c>
      <c r="B16" s="8" t="s">
        <v>183</v>
      </c>
      <c r="C16" s="7" t="s">
        <v>5</v>
      </c>
    </row>
    <row r="17" customHeight="true" spans="1:3">
      <c r="A17" s="7">
        <v>15</v>
      </c>
      <c r="B17" s="8" t="s">
        <v>184</v>
      </c>
      <c r="C17" s="7" t="s">
        <v>5</v>
      </c>
    </row>
    <row r="18" customHeight="true" spans="1:3">
      <c r="A18" s="7">
        <v>16</v>
      </c>
      <c r="B18" s="8" t="s">
        <v>185</v>
      </c>
      <c r="C18" s="7" t="s">
        <v>5</v>
      </c>
    </row>
    <row r="19" customHeight="true" spans="1:3">
      <c r="A19" s="7">
        <v>17</v>
      </c>
      <c r="B19" s="8" t="s">
        <v>186</v>
      </c>
      <c r="C19" s="7" t="s">
        <v>5</v>
      </c>
    </row>
    <row r="20" customHeight="true" spans="1:3">
      <c r="A20" s="7">
        <v>18</v>
      </c>
      <c r="B20" s="9" t="s">
        <v>187</v>
      </c>
      <c r="C20" s="7" t="s">
        <v>5</v>
      </c>
    </row>
    <row r="21" customHeight="true" spans="1:3">
      <c r="A21" s="7">
        <v>19</v>
      </c>
      <c r="B21" s="9" t="s">
        <v>188</v>
      </c>
      <c r="C21" s="7" t="s">
        <v>5</v>
      </c>
    </row>
    <row r="22" customHeight="true" spans="1:3">
      <c r="A22" s="7">
        <v>20</v>
      </c>
      <c r="B22" s="10" t="s">
        <v>189</v>
      </c>
      <c r="C22" s="7" t="s">
        <v>5</v>
      </c>
    </row>
    <row r="23" customHeight="true" spans="1:3">
      <c r="A23" s="7">
        <v>21</v>
      </c>
      <c r="B23" s="10" t="s">
        <v>190</v>
      </c>
      <c r="C23" s="7" t="s">
        <v>5</v>
      </c>
    </row>
    <row r="24" customHeight="true" spans="1:3">
      <c r="A24" s="7">
        <v>22</v>
      </c>
      <c r="B24" s="9" t="s">
        <v>191</v>
      </c>
      <c r="C24" s="7" t="s">
        <v>5</v>
      </c>
    </row>
    <row r="25" customHeight="true" spans="1:3">
      <c r="A25" s="7">
        <v>23</v>
      </c>
      <c r="B25" s="9" t="s">
        <v>192</v>
      </c>
      <c r="C25" s="7" t="s">
        <v>5</v>
      </c>
    </row>
    <row r="26" customHeight="true" spans="1:3">
      <c r="A26" s="7">
        <v>24</v>
      </c>
      <c r="B26" s="9" t="s">
        <v>193</v>
      </c>
      <c r="C26" s="7" t="s">
        <v>5</v>
      </c>
    </row>
    <row r="27" customHeight="true" spans="1:3">
      <c r="A27" s="7">
        <v>25</v>
      </c>
      <c r="B27" s="10" t="s">
        <v>194</v>
      </c>
      <c r="C27" s="7" t="s">
        <v>5</v>
      </c>
    </row>
    <row r="28" customHeight="true" spans="1:3">
      <c r="A28" s="7">
        <v>26</v>
      </c>
      <c r="B28" s="10" t="s">
        <v>195</v>
      </c>
      <c r="C28" s="7" t="s">
        <v>5</v>
      </c>
    </row>
    <row r="29" customHeight="true" spans="1:3">
      <c r="A29" s="7">
        <v>27</v>
      </c>
      <c r="B29" s="10" t="s">
        <v>196</v>
      </c>
      <c r="C29" s="7" t="s">
        <v>5</v>
      </c>
    </row>
    <row r="30" customHeight="true" spans="1:3">
      <c r="A30" s="7">
        <v>28</v>
      </c>
      <c r="B30" s="8" t="s">
        <v>197</v>
      </c>
      <c r="C30" s="7" t="s">
        <v>5</v>
      </c>
    </row>
    <row r="31" customHeight="true" spans="1:3">
      <c r="A31" s="7">
        <v>29</v>
      </c>
      <c r="B31" s="9" t="s">
        <v>198</v>
      </c>
      <c r="C31" s="7" t="s">
        <v>13</v>
      </c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H9" sqref="H9"/>
    </sheetView>
  </sheetViews>
  <sheetFormatPr defaultColWidth="8" defaultRowHeight="27" customHeight="true" outlineLevelCol="3"/>
  <cols>
    <col min="1" max="1" width="11" style="1" customWidth="true"/>
    <col min="2" max="2" width="55.625" style="1" customWidth="true"/>
    <col min="3" max="3" width="15.125" style="1" customWidth="true"/>
    <col min="4" max="16384" width="8" style="1"/>
  </cols>
  <sheetData>
    <row r="1" ht="51" customHeight="true" spans="1:4">
      <c r="A1" s="2" t="s">
        <v>199</v>
      </c>
      <c r="B1" s="3"/>
      <c r="C1" s="3"/>
      <c r="D1" s="4"/>
    </row>
    <row r="2" ht="36" customHeight="true" spans="1:3">
      <c r="A2" s="5" t="s">
        <v>1</v>
      </c>
      <c r="B2" s="5" t="s">
        <v>2</v>
      </c>
      <c r="C2" s="5" t="s">
        <v>3</v>
      </c>
    </row>
    <row r="3" customHeight="true" spans="1:3">
      <c r="A3" s="6">
        <v>1</v>
      </c>
      <c r="B3" s="6" t="s">
        <v>200</v>
      </c>
      <c r="C3" s="6" t="s">
        <v>5</v>
      </c>
    </row>
    <row r="4" customHeight="true" spans="1:3">
      <c r="A4" s="6">
        <v>2</v>
      </c>
      <c r="B4" s="6" t="s">
        <v>201</v>
      </c>
      <c r="C4" s="6" t="s">
        <v>5</v>
      </c>
    </row>
    <row r="5" customHeight="true" spans="1:3">
      <c r="A5" s="6">
        <v>3</v>
      </c>
      <c r="B5" s="6" t="s">
        <v>202</v>
      </c>
      <c r="C5" s="6" t="s">
        <v>5</v>
      </c>
    </row>
    <row r="6" customHeight="true" spans="1:3">
      <c r="A6" s="6">
        <v>4</v>
      </c>
      <c r="B6" s="6" t="s">
        <v>203</v>
      </c>
      <c r="C6" s="6" t="s">
        <v>5</v>
      </c>
    </row>
    <row r="7" customHeight="true" spans="1:3">
      <c r="A7" s="6">
        <v>5</v>
      </c>
      <c r="B7" s="6" t="s">
        <v>204</v>
      </c>
      <c r="C7" s="6" t="s">
        <v>5</v>
      </c>
    </row>
    <row r="8" customHeight="true" spans="1:3">
      <c r="A8" s="6">
        <v>6</v>
      </c>
      <c r="B8" s="6" t="s">
        <v>205</v>
      </c>
      <c r="C8" s="6" t="s">
        <v>5</v>
      </c>
    </row>
    <row r="9" customHeight="true" spans="1:3">
      <c r="A9" s="6">
        <v>7</v>
      </c>
      <c r="B9" s="6" t="s">
        <v>206</v>
      </c>
      <c r="C9" s="6" t="s">
        <v>5</v>
      </c>
    </row>
    <row r="10" customHeight="true" spans="1:3">
      <c r="A10" s="6">
        <v>8</v>
      </c>
      <c r="B10" s="6" t="s">
        <v>207</v>
      </c>
      <c r="C10" s="6" t="s">
        <v>5</v>
      </c>
    </row>
    <row r="11" customHeight="true" spans="1:3">
      <c r="A11" s="6">
        <v>9</v>
      </c>
      <c r="B11" s="6" t="s">
        <v>208</v>
      </c>
      <c r="C11" s="6" t="s">
        <v>5</v>
      </c>
    </row>
    <row r="12" customHeight="true" spans="1:3">
      <c r="A12" s="6">
        <v>10</v>
      </c>
      <c r="B12" s="6" t="s">
        <v>209</v>
      </c>
      <c r="C12" s="6" t="s">
        <v>5</v>
      </c>
    </row>
    <row r="13" customHeight="true" spans="1:3">
      <c r="A13" s="6">
        <v>11</v>
      </c>
      <c r="B13" s="6" t="s">
        <v>210</v>
      </c>
      <c r="C13" s="6" t="s">
        <v>5</v>
      </c>
    </row>
    <row r="14" customHeight="true" spans="1:3">
      <c r="A14" s="6">
        <v>12</v>
      </c>
      <c r="B14" s="6" t="s">
        <v>211</v>
      </c>
      <c r="C14" s="6" t="s">
        <v>5</v>
      </c>
    </row>
    <row r="15" customHeight="true" spans="1:3">
      <c r="A15" s="6">
        <v>13</v>
      </c>
      <c r="B15" s="6" t="s">
        <v>212</v>
      </c>
      <c r="C15" s="6" t="s">
        <v>5</v>
      </c>
    </row>
    <row r="16" customHeight="true" spans="1:3">
      <c r="A16" s="6">
        <v>14</v>
      </c>
      <c r="B16" s="6" t="s">
        <v>213</v>
      </c>
      <c r="C16" s="6" t="s">
        <v>5</v>
      </c>
    </row>
    <row r="17" customHeight="true" spans="1:3">
      <c r="A17" s="6">
        <v>15</v>
      </c>
      <c r="B17" s="6" t="s">
        <v>214</v>
      </c>
      <c r="C17" s="6" t="s">
        <v>5</v>
      </c>
    </row>
    <row r="18" customHeight="true" spans="1:3">
      <c r="A18" s="6">
        <v>16</v>
      </c>
      <c r="B18" s="6" t="s">
        <v>215</v>
      </c>
      <c r="C18" s="6" t="s">
        <v>5</v>
      </c>
    </row>
    <row r="19" customHeight="true" spans="1:3">
      <c r="A19" s="6">
        <v>17</v>
      </c>
      <c r="B19" s="6" t="s">
        <v>216</v>
      </c>
      <c r="C19" s="6" t="s">
        <v>5</v>
      </c>
    </row>
    <row r="20" customHeight="true" spans="1:3">
      <c r="A20" s="6">
        <v>18</v>
      </c>
      <c r="B20" s="6" t="s">
        <v>217</v>
      </c>
      <c r="C20" s="6" t="s">
        <v>5</v>
      </c>
    </row>
    <row r="21" customHeight="true" spans="1:3">
      <c r="A21" s="6">
        <v>19</v>
      </c>
      <c r="B21" s="6" t="s">
        <v>218</v>
      </c>
      <c r="C21" s="6" t="s">
        <v>5</v>
      </c>
    </row>
    <row r="22" customHeight="true" spans="1:3">
      <c r="A22" s="6">
        <v>20</v>
      </c>
      <c r="B22" s="6" t="s">
        <v>219</v>
      </c>
      <c r="C22" s="6" t="s">
        <v>5</v>
      </c>
    </row>
    <row r="23" customHeight="true" spans="1:3">
      <c r="A23" s="6">
        <v>21</v>
      </c>
      <c r="B23" s="6" t="s">
        <v>220</v>
      </c>
      <c r="C23" s="6" t="s">
        <v>5</v>
      </c>
    </row>
    <row r="24" customHeight="true" spans="1:3">
      <c r="A24" s="6">
        <v>22</v>
      </c>
      <c r="B24" s="6" t="s">
        <v>221</v>
      </c>
      <c r="C24" s="6" t="s">
        <v>5</v>
      </c>
    </row>
    <row r="25" customHeight="true" spans="1:3">
      <c r="A25" s="6">
        <v>23</v>
      </c>
      <c r="B25" s="6" t="s">
        <v>222</v>
      </c>
      <c r="C25" s="6" t="s">
        <v>5</v>
      </c>
    </row>
    <row r="26" customHeight="true" spans="1:3">
      <c r="A26" s="6">
        <v>24</v>
      </c>
      <c r="B26" s="6" t="s">
        <v>223</v>
      </c>
      <c r="C26" s="6" t="s">
        <v>5</v>
      </c>
    </row>
    <row r="27" customHeight="true" spans="1:3">
      <c r="A27" s="6">
        <v>25</v>
      </c>
      <c r="B27" s="6" t="s">
        <v>224</v>
      </c>
      <c r="C27" s="6" t="s">
        <v>5</v>
      </c>
    </row>
    <row r="28" customHeight="true" spans="1:3">
      <c r="A28" s="6">
        <v>26</v>
      </c>
      <c r="B28" s="6" t="s">
        <v>225</v>
      </c>
      <c r="C28" s="6" t="s">
        <v>5</v>
      </c>
    </row>
    <row r="29" customHeight="true" spans="1:3">
      <c r="A29" s="6">
        <v>27</v>
      </c>
      <c r="B29" s="6" t="s">
        <v>226</v>
      </c>
      <c r="C29" s="6" t="s">
        <v>5</v>
      </c>
    </row>
    <row r="30" customHeight="true" spans="1:3">
      <c r="A30" s="6">
        <v>28</v>
      </c>
      <c r="B30" s="6" t="s">
        <v>227</v>
      </c>
      <c r="C30" s="6" t="s">
        <v>5</v>
      </c>
    </row>
    <row r="31" customHeight="true" spans="1:3">
      <c r="A31" s="6">
        <v>29</v>
      </c>
      <c r="B31" s="6" t="s">
        <v>228</v>
      </c>
      <c r="C31" s="6" t="s">
        <v>5</v>
      </c>
    </row>
    <row r="32" customHeight="true" spans="1:3">
      <c r="A32" s="6">
        <v>30</v>
      </c>
      <c r="B32" s="6" t="s">
        <v>229</v>
      </c>
      <c r="C32" s="6" t="s">
        <v>5</v>
      </c>
    </row>
    <row r="33" customHeight="true" spans="1:3">
      <c r="A33" s="6">
        <v>31</v>
      </c>
      <c r="B33" s="6" t="s">
        <v>230</v>
      </c>
      <c r="C33" s="6" t="s">
        <v>5</v>
      </c>
    </row>
    <row r="34" customHeight="true" spans="1:3">
      <c r="A34" s="6">
        <v>32</v>
      </c>
      <c r="B34" s="6" t="s">
        <v>231</v>
      </c>
      <c r="C34" s="6" t="s">
        <v>5</v>
      </c>
    </row>
    <row r="35" customHeight="true" spans="1:3">
      <c r="A35" s="6">
        <v>33</v>
      </c>
      <c r="B35" s="6" t="s">
        <v>232</v>
      </c>
      <c r="C35" s="6" t="s">
        <v>5</v>
      </c>
    </row>
    <row r="36" customHeight="true" spans="1:3">
      <c r="A36" s="6">
        <v>34</v>
      </c>
      <c r="B36" s="6" t="s">
        <v>233</v>
      </c>
      <c r="C36" s="6" t="s">
        <v>5</v>
      </c>
    </row>
    <row r="37" customHeight="true" spans="1:3">
      <c r="A37" s="6">
        <v>35</v>
      </c>
      <c r="B37" s="6" t="s">
        <v>234</v>
      </c>
      <c r="C37" s="6" t="s">
        <v>5</v>
      </c>
    </row>
    <row r="38" customHeight="true" spans="1:3">
      <c r="A38" s="6">
        <v>36</v>
      </c>
      <c r="B38" s="6" t="s">
        <v>235</v>
      </c>
      <c r="C38" s="6" t="s">
        <v>5</v>
      </c>
    </row>
    <row r="39" customHeight="true" spans="1:3">
      <c r="A39" s="6">
        <v>37</v>
      </c>
      <c r="B39" s="6" t="s">
        <v>236</v>
      </c>
      <c r="C39" s="6" t="s">
        <v>5</v>
      </c>
    </row>
    <row r="40" customHeight="true" spans="1:3">
      <c r="A40" s="6">
        <v>38</v>
      </c>
      <c r="B40" s="6" t="s">
        <v>237</v>
      </c>
      <c r="C40" s="6" t="s">
        <v>5</v>
      </c>
    </row>
    <row r="41" customHeight="true" spans="1:3">
      <c r="A41" s="6">
        <v>39</v>
      </c>
      <c r="B41" s="6" t="s">
        <v>238</v>
      </c>
      <c r="C41" s="6" t="s">
        <v>5</v>
      </c>
    </row>
    <row r="42" customHeight="true" spans="1:3">
      <c r="A42" s="6">
        <v>40</v>
      </c>
      <c r="B42" s="6" t="s">
        <v>239</v>
      </c>
      <c r="C42" s="6" t="s">
        <v>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和平</vt:lpstr>
      <vt:lpstr>沈河</vt:lpstr>
      <vt:lpstr>铁西</vt:lpstr>
      <vt:lpstr>皇姑</vt:lpstr>
      <vt:lpstr>大东</vt:lpstr>
      <vt:lpstr>浑南</vt:lpstr>
      <vt:lpstr>沈北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uos</cp:lastModifiedBy>
  <dcterms:created xsi:type="dcterms:W3CDTF">2023-12-01T18:34:00Z</dcterms:created>
  <dcterms:modified xsi:type="dcterms:W3CDTF">2023-12-21T18:54:09Z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6160430358EA41928E1374AC9E35A533_12</vt:lpwstr>
  </property>
</Properties>
</file>